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e8f2dcde843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7f1045352f46998be9eb6b80594192.psmdcp" Id="Rab709adb7f32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<x:sst xmlns:x="http://schemas.openxmlformats.org/spreadsheetml/2006/main">
  <x:si>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</x:si>
  <x:si>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</x:si>
  <x:si>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B0912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</x:si>
  <x:si>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</x:si>
  <x:si>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</x:si>
  <x:si>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</x:si>
  <x:si>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</x:si>
  <x:si>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</x:si>
  <x:si>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</x:si>
  <x:si>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</x:si>
  <x:si>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</x:si>
  <x:si>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https://ws.cso.ie/public/api.restful/PxStat.Data.Cube_API.ReadDataset/B0912/XLSX/2007/en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</x:si>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</x:sst>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01" totalsRowShown="0">
  <x:autoFilter ref="A1:N90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431714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96143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68752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148095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37695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27948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20304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71553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14100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8503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6067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4364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4356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17933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4817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201872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54994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37886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14450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10962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3701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12514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12822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3399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3477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9095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7713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2088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434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7631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8792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2218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6999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1368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2100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6706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1759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1139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1994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7363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1586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6044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7295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1632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5720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1732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4688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4598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4924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4309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1279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813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4494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1190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90627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26121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18305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1127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729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3404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891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3990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3530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1002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905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3178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3396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2616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836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828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587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747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3022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2549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457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704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691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448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2377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1967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872308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214953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152891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81584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11239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7216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43775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12634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8794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2069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954809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238826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168901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85446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606240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189608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145232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30279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71847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7874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1315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7822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678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901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273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2415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494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957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71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1678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141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20215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4554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51632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3320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206044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177155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81698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22071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46524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25398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5742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27501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18289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10056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7082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10751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9249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5159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6330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4715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2412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2241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2343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1287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498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46315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27547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16332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3723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2991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2175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1586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2016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2157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1196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2843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587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2582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1049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2765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409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846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714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2592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1009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916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1031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1210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1602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451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1829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1982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234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389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1809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205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1573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678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22810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15337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10120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1141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792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782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755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990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1074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456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466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1106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602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471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343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503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609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423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146241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107697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61906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17435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6425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3796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9761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7143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4235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386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165155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121265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69937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18160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40889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55890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11761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3911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140917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75258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40348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12227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47566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14028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11723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4959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24528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6754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9984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2780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5593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1265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4951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1161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833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10137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8228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1595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591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677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501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1318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517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475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1620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389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1068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360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1199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1053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388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332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94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333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183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766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271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315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749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261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213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250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80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3533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2701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137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167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104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213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320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164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89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107844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34452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28639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10223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2501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1430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906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112533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37046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30161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10395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28384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38212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10187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204786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69708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51502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15350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86481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10087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12199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7842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33850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4702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5865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4072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15767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2246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832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1262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774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6012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1201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836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4447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747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695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17293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5254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3943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298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179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317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222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1580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246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180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100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581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314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499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245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94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498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189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320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269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421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709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393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163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181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405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246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147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5114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171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227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134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144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290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67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658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151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185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231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59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202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50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142738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21658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22912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1564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713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2264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858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529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146566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23229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23688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13189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58220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46479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27814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2161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293580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34566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70654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19817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118820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4854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7324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10746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24639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1632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2572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2681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15929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1882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4233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492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3050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393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134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99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19624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2812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2734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1219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636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679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2271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3019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232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294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798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345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49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1121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412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107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1174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1567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223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68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680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109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1718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127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253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483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94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8314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983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366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172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1035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1413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211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451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118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171397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10357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13613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15012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4169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591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5103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725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1018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261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180669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11673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15100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15473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112911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22893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55554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4344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171585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6442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26180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10417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42188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616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7330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4953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1458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1488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1615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367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440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2828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3032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154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1098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193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455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9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828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2253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145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245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2712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241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1809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153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1166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98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553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9136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225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688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534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540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1215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307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552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546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505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142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942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142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161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225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269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824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192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151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81124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3510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6351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3949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430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180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5327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658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90400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1991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4598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6760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81185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4451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21582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3657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183542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3597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12819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13129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18065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479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1566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7792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111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3632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3015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823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322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28167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404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1196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558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1797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1896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1827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588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281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1553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91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1199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128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455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471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1160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424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306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415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377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1921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169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1681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123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15834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1475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76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828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2039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193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301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318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405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894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96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201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1152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533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1052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232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322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647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573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434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354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193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69858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1076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2554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5407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7380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352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417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7768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352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498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85006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1305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3258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6322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98536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2292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9561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6807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89777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547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2451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7118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3603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232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3171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1285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720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676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15567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69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1229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991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2448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594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2335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1133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496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32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323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821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289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354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292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44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7895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698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819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110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199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253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242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226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290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96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395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64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424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93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533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42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498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697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64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345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71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80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30236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175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578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2248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3678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11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37107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198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2747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52670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349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1725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4371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198971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53287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25987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14281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57554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17738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9665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6341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16589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2810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2280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7935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2746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1483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3289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1146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527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543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3308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374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662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2057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636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194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21245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7300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1718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644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242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1161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471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235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336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167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1323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516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237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56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1145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347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319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180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76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1226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353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839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710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283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142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880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327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150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38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881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325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785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99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42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548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237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129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143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597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226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190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102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937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418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65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379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111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588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675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202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247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76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382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103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10272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3554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1927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573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502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360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480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69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416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79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83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268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95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101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452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115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338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338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432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91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54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363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329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84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42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265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175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254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98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233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266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107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114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374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136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146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66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84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57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298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120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219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105660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33906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10912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5005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1550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871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223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6493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2109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1171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268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117158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37565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19799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11403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81813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15722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6188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2878</x:v>
      </x:c>
    </x:row>
    <x:row r="3002" spans="1:14">
      <x:c r="A3002" s="0" t="s">
        <x:v>2</x:v>
      </x:c>
      <x:c r="B3002" s="0" t="s">
        <x:v>4</x:v>
      </x:c>
      <x:c r="C3002" s="0" t="s">
        <x:v>233</x:v>
      </x:c>
      <x:c r="D3002" s="0" t="s">
        <x:v>234</x:v>
      </x:c>
      <x:c r="E3002" s="0" t="s">
        <x:v>54</x:v>
      </x:c>
      <x:c r="F3002" s="0" t="s">
        <x:v>55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918227</x:v>
      </x:c>
    </x:row>
    <x:row r="3003" spans="1:14">
      <x:c r="A3003" s="0" t="s">
        <x:v>2</x:v>
      </x:c>
      <x:c r="B3003" s="0" t="s">
        <x:v>4</x:v>
      </x:c>
      <x:c r="C3003" s="0" t="s">
        <x:v>233</x:v>
      </x:c>
      <x:c r="D3003" s="0" t="s">
        <x:v>234</x:v>
      </x:c>
      <x:c r="E3003" s="0" t="s">
        <x:v>54</x:v>
      </x:c>
      <x:c r="F3003" s="0" t="s">
        <x:v>55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219962</x:v>
      </x:c>
    </x:row>
    <x:row r="3004" spans="1:14">
      <x:c r="A3004" s="0" t="s">
        <x:v>2</x:v>
      </x:c>
      <x:c r="B3004" s="0" t="s">
        <x:v>4</x:v>
      </x:c>
      <x:c r="C3004" s="0" t="s">
        <x:v>233</x:v>
      </x:c>
      <x:c r="D3004" s="0" t="s">
        <x:v>234</x:v>
      </x:c>
      <x:c r="E3004" s="0" t="s">
        <x:v>54</x:v>
      </x:c>
      <x:c r="F3004" s="0" t="s">
        <x:v>55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156261</x:v>
      </x:c>
    </x:row>
    <x:row r="3005" spans="1:14">
      <x:c r="A3005" s="0" t="s">
        <x:v>2</x:v>
      </x:c>
      <x:c r="B3005" s="0" t="s">
        <x:v>4</x:v>
      </x:c>
      <x:c r="C3005" s="0" t="s">
        <x:v>233</x:v>
      </x:c>
      <x:c r="D3005" s="0" t="s">
        <x:v>234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53444</x:v>
      </x:c>
    </x:row>
    <x:row r="3006" spans="1:14">
      <x:c r="A3006" s="0" t="s">
        <x:v>2</x:v>
      </x:c>
      <x:c r="B3006" s="0" t="s">
        <x:v>4</x:v>
      </x:c>
      <x:c r="C3006" s="0" t="s">
        <x:v>233</x:v>
      </x:c>
      <x:c r="D3006" s="0" t="s">
        <x:v>234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237419</x:v>
      </x:c>
    </x:row>
    <x:row r="3007" spans="1:14">
      <x:c r="A3007" s="0" t="s">
        <x:v>2</x:v>
      </x:c>
      <x:c r="B3007" s="0" t="s">
        <x:v>4</x:v>
      </x:c>
      <x:c r="C3007" s="0" t="s">
        <x:v>233</x:v>
      </x:c>
      <x:c r="D3007" s="0" t="s">
        <x:v>234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49385</x:v>
      </x:c>
    </x:row>
    <x:row r="3008" spans="1:14">
      <x:c r="A3008" s="0" t="s">
        <x:v>2</x:v>
      </x:c>
      <x:c r="B3008" s="0" t="s">
        <x:v>4</x:v>
      </x:c>
      <x:c r="C3008" s="0" t="s">
        <x:v>233</x:v>
      </x:c>
      <x:c r="D3008" s="0" t="s">
        <x:v>234</x:v>
      </x:c>
      <x:c r="E3008" s="0" t="s">
        <x:v>54</x:v>
      </x:c>
      <x:c r="F3008" s="0" t="s">
        <x:v>55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34178</x:v>
      </x:c>
    </x:row>
    <x:row r="3009" spans="1:14">
      <x:c r="A3009" s="0" t="s">
        <x:v>2</x:v>
      </x:c>
      <x:c r="B3009" s="0" t="s">
        <x:v>4</x:v>
      </x:c>
      <x:c r="C3009" s="0" t="s">
        <x:v>233</x:v>
      </x:c>
      <x:c r="D3009" s="0" t="s">
        <x:v>234</x:v>
      </x:c>
      <x:c r="E3009" s="0" t="s">
        <x:v>54</x:v>
      </x:c>
      <x:c r="F3009" s="0" t="s">
        <x:v>55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20012</x:v>
      </x:c>
    </x:row>
    <x:row r="3010" spans="1:14">
      <x:c r="A3010" s="0" t="s">
        <x:v>2</x:v>
      </x:c>
      <x:c r="B3010" s="0" t="s">
        <x:v>4</x:v>
      </x:c>
      <x:c r="C3010" s="0" t="s">
        <x:v>233</x:v>
      </x:c>
      <x:c r="D3010" s="0" t="s">
        <x:v>234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81977</x:v>
      </x:c>
    </x:row>
    <x:row r="3011" spans="1:14">
      <x:c r="A3011" s="0" t="s">
        <x:v>2</x:v>
      </x:c>
      <x:c r="B3011" s="0" t="s">
        <x:v>4</x:v>
      </x:c>
      <x:c r="C3011" s="0" t="s">
        <x:v>233</x:v>
      </x:c>
      <x:c r="D3011" s="0" t="s">
        <x:v>234</x:v>
      </x:c>
      <x:c r="E3011" s="0" t="s">
        <x:v>54</x:v>
      </x:c>
      <x:c r="F3011" s="0" t="s">
        <x:v>55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19275</x:v>
      </x:c>
    </x:row>
    <x:row r="3012" spans="1:14">
      <x:c r="A3012" s="0" t="s">
        <x:v>2</x:v>
      </x:c>
      <x:c r="B3012" s="0" t="s">
        <x:v>4</x:v>
      </x:c>
      <x:c r="C3012" s="0" t="s">
        <x:v>233</x:v>
      </x:c>
      <x:c r="D3012" s="0" t="s">
        <x:v>234</x:v>
      </x:c>
      <x:c r="E3012" s="0" t="s">
        <x:v>54</x:v>
      </x:c>
      <x:c r="F3012" s="0" t="s">
        <x:v>55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13734</x:v>
      </x:c>
    </x:row>
    <x:row r="3013" spans="1:14">
      <x:c r="A3013" s="0" t="s">
        <x:v>2</x:v>
      </x:c>
      <x:c r="B3013" s="0" t="s">
        <x:v>4</x:v>
      </x:c>
      <x:c r="C3013" s="0" t="s">
        <x:v>233</x:v>
      </x:c>
      <x:c r="D3013" s="0" t="s">
        <x:v>234</x:v>
      </x:c>
      <x:c r="E3013" s="0" t="s">
        <x:v>54</x:v>
      </x:c>
      <x:c r="F3013" s="0" t="s">
        <x:v>55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9215</x:v>
      </x:c>
    </x:row>
    <x:row r="3014" spans="1:14">
      <x:c r="A3014" s="0" t="s">
        <x:v>2</x:v>
      </x:c>
      <x:c r="B3014" s="0" t="s">
        <x:v>4</x:v>
      </x:c>
      <x:c r="C3014" s="0" t="s">
        <x:v>233</x:v>
      </x:c>
      <x:c r="D3014" s="0" t="s">
        <x:v>234</x:v>
      </x:c>
      <x:c r="E3014" s="0" t="s">
        <x:v>54</x:v>
      </x:c>
      <x:c r="F3014" s="0" t="s">
        <x:v>55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40164</x:v>
      </x:c>
    </x:row>
    <x:row r="3015" spans="1:14">
      <x:c r="A3015" s="0" t="s">
        <x:v>2</x:v>
      </x:c>
      <x:c r="B3015" s="0" t="s">
        <x:v>4</x:v>
      </x:c>
      <x:c r="C3015" s="0" t="s">
        <x:v>233</x:v>
      </x:c>
      <x:c r="D3015" s="0" t="s">
        <x:v>234</x:v>
      </x:c>
      <x:c r="E3015" s="0" t="s">
        <x:v>54</x:v>
      </x:c>
      <x:c r="F3015" s="0" t="s">
        <x:v>55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9759</x:v>
      </x:c>
    </x:row>
    <x:row r="3016" spans="1:14">
      <x:c r="A3016" s="0" t="s">
        <x:v>2</x:v>
      </x:c>
      <x:c r="B3016" s="0" t="s">
        <x:v>4</x:v>
      </x:c>
      <x:c r="C3016" s="0" t="s">
        <x:v>233</x:v>
      </x:c>
      <x:c r="D3016" s="0" t="s">
        <x:v>234</x:v>
      </x:c>
      <x:c r="E3016" s="0" t="s">
        <x:v>54</x:v>
      </x:c>
      <x:c r="F3016" s="0" t="s">
        <x:v>55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6997</x:v>
      </x:c>
    </x:row>
    <x:row r="3017" spans="1:14">
      <x:c r="A3017" s="0" t="s">
        <x:v>2</x:v>
      </x:c>
      <x:c r="B3017" s="0" t="s">
        <x:v>4</x:v>
      </x:c>
      <x:c r="C3017" s="0" t="s">
        <x:v>233</x:v>
      </x:c>
      <x:c r="D3017" s="0" t="s">
        <x:v>234</x:v>
      </x:c>
      <x:c r="E3017" s="0" t="s">
        <x:v>54</x:v>
      </x:c>
      <x:c r="F3017" s="0" t="s">
        <x:v>55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4225</x:v>
      </x:c>
    </x:row>
    <x:row r="3018" spans="1:14">
      <x:c r="A3018" s="0" t="s">
        <x:v>2</x:v>
      </x:c>
      <x:c r="B3018" s="0" t="s">
        <x:v>4</x:v>
      </x:c>
      <x:c r="C3018" s="0" t="s">
        <x:v>233</x:v>
      </x:c>
      <x:c r="D3018" s="0" t="s">
        <x:v>234</x:v>
      </x:c>
      <x:c r="E3018" s="0" t="s">
        <x:v>54</x:v>
      </x:c>
      <x:c r="F3018" s="0" t="s">
        <x:v>55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18305</x:v>
      </x:c>
    </x:row>
    <x:row r="3019" spans="1:14">
      <x:c r="A3019" s="0" t="s">
        <x:v>2</x:v>
      </x:c>
      <x:c r="B3019" s="0" t="s">
        <x:v>4</x:v>
      </x:c>
      <x:c r="C3019" s="0" t="s">
        <x:v>233</x:v>
      </x:c>
      <x:c r="D3019" s="0" t="s">
        <x:v>234</x:v>
      </x:c>
      <x:c r="E3019" s="0" t="s">
        <x:v>54</x:v>
      </x:c>
      <x:c r="F3019" s="0" t="s">
        <x:v>55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4303</x:v>
      </x:c>
    </x:row>
    <x:row r="3020" spans="1:14">
      <x:c r="A3020" s="0" t="s">
        <x:v>2</x:v>
      </x:c>
      <x:c r="B3020" s="0" t="s">
        <x:v>4</x:v>
      </x:c>
      <x:c r="C3020" s="0" t="s">
        <x:v>233</x:v>
      </x:c>
      <x:c r="D3020" s="0" t="s">
        <x:v>234</x:v>
      </x:c>
      <x:c r="E3020" s="0" t="s">
        <x:v>54</x:v>
      </x:c>
      <x:c r="F3020" s="0" t="s">
        <x:v>55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2994</x:v>
      </x:c>
    </x:row>
    <x:row r="3021" spans="1:14">
      <x:c r="A3021" s="0" t="s">
        <x:v>2</x:v>
      </x:c>
      <x:c r="B3021" s="0" t="s">
        <x:v>4</x:v>
      </x:c>
      <x:c r="C3021" s="0" t="s">
        <x:v>233</x:v>
      </x:c>
      <x:c r="D3021" s="0" t="s">
        <x:v>234</x:v>
      </x:c>
      <x:c r="E3021" s="0" t="s">
        <x:v>54</x:v>
      </x:c>
      <x:c r="F3021" s="0" t="s">
        <x:v>55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2061</x:v>
      </x:c>
    </x:row>
    <x:row r="3022" spans="1:14">
      <x:c r="A3022" s="0" t="s">
        <x:v>2</x:v>
      </x:c>
      <x:c r="B3022" s="0" t="s">
        <x:v>4</x:v>
      </x:c>
      <x:c r="C3022" s="0" t="s">
        <x:v>233</x:v>
      </x:c>
      <x:c r="D3022" s="0" t="s">
        <x:v>234</x:v>
      </x:c>
      <x:c r="E3022" s="0" t="s">
        <x:v>54</x:v>
      </x:c>
      <x:c r="F3022" s="0" t="s">
        <x:v>55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13557</x:v>
      </x:c>
    </x:row>
    <x:row r="3023" spans="1:14">
      <x:c r="A3023" s="0" t="s">
        <x:v>2</x:v>
      </x:c>
      <x:c r="B3023" s="0" t="s">
        <x:v>4</x:v>
      </x:c>
      <x:c r="C3023" s="0" t="s">
        <x:v>233</x:v>
      </x:c>
      <x:c r="D3023" s="0" t="s">
        <x:v>234</x:v>
      </x:c>
      <x:c r="E3023" s="0" t="s">
        <x:v>54</x:v>
      </x:c>
      <x:c r="F3023" s="0" t="s">
        <x:v>55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2758</x:v>
      </x:c>
    </x:row>
    <x:row r="3024" spans="1:14">
      <x:c r="A3024" s="0" t="s">
        <x:v>2</x:v>
      </x:c>
      <x:c r="B3024" s="0" t="s">
        <x:v>4</x:v>
      </x:c>
      <x:c r="C3024" s="0" t="s">
        <x:v>233</x:v>
      </x:c>
      <x:c r="D3024" s="0" t="s">
        <x:v>234</x:v>
      </x:c>
      <x:c r="E3024" s="0" t="s">
        <x:v>54</x:v>
      </x:c>
      <x:c r="F3024" s="0" t="s">
        <x:v>55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2116</x:v>
      </x:c>
    </x:row>
    <x:row r="3025" spans="1:14">
      <x:c r="A3025" s="0" t="s">
        <x:v>2</x:v>
      </x:c>
      <x:c r="B3025" s="0" t="s">
        <x:v>4</x:v>
      </x:c>
      <x:c r="C3025" s="0" t="s">
        <x:v>233</x:v>
      </x:c>
      <x:c r="D3025" s="0" t="s">
        <x:v>234</x:v>
      </x:c>
      <x:c r="E3025" s="0" t="s">
        <x:v>54</x:v>
      </x:c>
      <x:c r="F3025" s="0" t="s">
        <x:v>55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2259</x:v>
      </x:c>
    </x:row>
    <x:row r="3026" spans="1:14">
      <x:c r="A3026" s="0" t="s">
        <x:v>2</x:v>
      </x:c>
      <x:c r="B3026" s="0" t="s">
        <x:v>4</x:v>
      </x:c>
      <x:c r="C3026" s="0" t="s">
        <x:v>233</x:v>
      </x:c>
      <x:c r="D3026" s="0" t="s">
        <x:v>234</x:v>
      </x:c>
      <x:c r="E3026" s="0" t="s">
        <x:v>54</x:v>
      </x:c>
      <x:c r="F3026" s="0" t="s">
        <x:v>55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9951</x:v>
      </x:c>
    </x:row>
    <x:row r="3027" spans="1:14">
      <x:c r="A3027" s="0" t="s">
        <x:v>2</x:v>
      </x:c>
      <x:c r="B3027" s="0" t="s">
        <x:v>4</x:v>
      </x:c>
      <x:c r="C3027" s="0" t="s">
        <x:v>233</x:v>
      </x:c>
      <x:c r="D3027" s="0" t="s">
        <x:v>234</x:v>
      </x:c>
      <x:c r="E3027" s="0" t="s">
        <x:v>54</x:v>
      </x:c>
      <x:c r="F3027" s="0" t="s">
        <x:v>55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2455</x:v>
      </x:c>
    </x:row>
    <x:row r="3028" spans="1:14">
      <x:c r="A3028" s="0" t="s">
        <x:v>2</x:v>
      </x:c>
      <x:c r="B3028" s="0" t="s">
        <x:v>4</x:v>
      </x:c>
      <x:c r="C3028" s="0" t="s">
        <x:v>233</x:v>
      </x:c>
      <x:c r="D3028" s="0" t="s">
        <x:v>234</x:v>
      </x:c>
      <x:c r="E3028" s="0" t="s">
        <x:v>54</x:v>
      </x:c>
      <x:c r="F3028" s="0" t="s">
        <x:v>55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1627</x:v>
      </x:c>
    </x:row>
    <x:row r="3029" spans="1:14">
      <x:c r="A3029" s="0" t="s">
        <x:v>2</x:v>
      </x:c>
      <x:c r="B3029" s="0" t="s">
        <x:v>4</x:v>
      </x:c>
      <x:c r="C3029" s="0" t="s">
        <x:v>233</x:v>
      </x:c>
      <x:c r="D3029" s="0" t="s">
        <x:v>234</x:v>
      </x:c>
      <x:c r="E3029" s="0" t="s">
        <x:v>54</x:v>
      </x:c>
      <x:c r="F3029" s="0" t="s">
        <x:v>55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670</x:v>
      </x:c>
    </x:row>
    <x:row r="3030" spans="1:14">
      <x:c r="A3030" s="0" t="s">
        <x:v>2</x:v>
      </x:c>
      <x:c r="B3030" s="0" t="s">
        <x:v>4</x:v>
      </x:c>
      <x:c r="C3030" s="0" t="s">
        <x:v>233</x:v>
      </x:c>
      <x:c r="D3030" s="0" t="s">
        <x:v>234</x:v>
      </x:c>
      <x:c r="E3030" s="0" t="s">
        <x:v>54</x:v>
      </x:c>
      <x:c r="F3030" s="0" t="s">
        <x:v>55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113352</x:v>
      </x:c>
    </x:row>
    <x:row r="3031" spans="1:14">
      <x:c r="A3031" s="0" t="s">
        <x:v>2</x:v>
      </x:c>
      <x:c r="B3031" s="0" t="s">
        <x:v>4</x:v>
      </x:c>
      <x:c r="C3031" s="0" t="s">
        <x:v>233</x:v>
      </x:c>
      <x:c r="D3031" s="0" t="s">
        <x:v>234</x:v>
      </x:c>
      <x:c r="E3031" s="0" t="s">
        <x:v>54</x:v>
      </x:c>
      <x:c r="F3031" s="0" t="s">
        <x:v>55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28221</x:v>
      </x:c>
    </x:row>
    <x:row r="3032" spans="1:14">
      <x:c r="A3032" s="0" t="s">
        <x:v>2</x:v>
      </x:c>
      <x:c r="B3032" s="0" t="s">
        <x:v>4</x:v>
      </x:c>
      <x:c r="C3032" s="0" t="s">
        <x:v>233</x:v>
      </x:c>
      <x:c r="D3032" s="0" t="s">
        <x:v>234</x:v>
      </x:c>
      <x:c r="E3032" s="0" t="s">
        <x:v>54</x:v>
      </x:c>
      <x:c r="F3032" s="0" t="s">
        <x:v>55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18613</x:v>
      </x:c>
    </x:row>
    <x:row r="3033" spans="1:14">
      <x:c r="A3033" s="0" t="s">
        <x:v>2</x:v>
      </x:c>
      <x:c r="B3033" s="0" t="s">
        <x:v>4</x:v>
      </x:c>
      <x:c r="C3033" s="0" t="s">
        <x:v>233</x:v>
      </x:c>
      <x:c r="D3033" s="0" t="s">
        <x:v>234</x:v>
      </x:c>
      <x:c r="E3033" s="0" t="s">
        <x:v>54</x:v>
      </x:c>
      <x:c r="F3033" s="0" t="s">
        <x:v>55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6585</x:v>
      </x:c>
    </x:row>
    <x:row r="3034" spans="1:14">
      <x:c r="A3034" s="0" t="s">
        <x:v>2</x:v>
      </x:c>
      <x:c r="B3034" s="0" t="s">
        <x:v>4</x:v>
      </x:c>
      <x:c r="C3034" s="0" t="s">
        <x:v>233</x:v>
      </x:c>
      <x:c r="D3034" s="0" t="s">
        <x:v>234</x:v>
      </x:c>
      <x:c r="E3034" s="0" t="s">
        <x:v>54</x:v>
      </x:c>
      <x:c r="F3034" s="0" t="s">
        <x:v>55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6137</x:v>
      </x:c>
    </x:row>
    <x:row r="3035" spans="1:14">
      <x:c r="A3035" s="0" t="s">
        <x:v>2</x:v>
      </x:c>
      <x:c r="B3035" s="0" t="s">
        <x:v>4</x:v>
      </x:c>
      <x:c r="C3035" s="0" t="s">
        <x:v>233</x:v>
      </x:c>
      <x:c r="D3035" s="0" t="s">
        <x:v>234</x:v>
      </x:c>
      <x:c r="E3035" s="0" t="s">
        <x:v>54</x:v>
      </x:c>
      <x:c r="F3035" s="0" t="s">
        <x:v>55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1901</x:v>
      </x:c>
    </x:row>
    <x:row r="3036" spans="1:14">
      <x:c r="A3036" s="0" t="s">
        <x:v>2</x:v>
      </x:c>
      <x:c r="B3036" s="0" t="s">
        <x:v>4</x:v>
      </x:c>
      <x:c r="C3036" s="0" t="s">
        <x:v>233</x:v>
      </x:c>
      <x:c r="D3036" s="0" t="s">
        <x:v>234</x:v>
      </x:c>
      <x:c r="E3036" s="0" t="s">
        <x:v>54</x:v>
      </x:c>
      <x:c r="F3036" s="0" t="s">
        <x:v>55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1252</x:v>
      </x:c>
    </x:row>
    <x:row r="3037" spans="1:14">
      <x:c r="A3037" s="0" t="s">
        <x:v>2</x:v>
      </x:c>
      <x:c r="B3037" s="0" t="s">
        <x:v>4</x:v>
      </x:c>
      <x:c r="C3037" s="0" t="s">
        <x:v>233</x:v>
      </x:c>
      <x:c r="D3037" s="0" t="s">
        <x:v>234</x:v>
      </x:c>
      <x:c r="E3037" s="0" t="s">
        <x:v>54</x:v>
      </x:c>
      <x:c r="F3037" s="0" t="s">
        <x:v>55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442</x:v>
      </x:c>
    </x:row>
    <x:row r="3038" spans="1:14">
      <x:c r="A3038" s="0" t="s">
        <x:v>2</x:v>
      </x:c>
      <x:c r="B3038" s="0" t="s">
        <x:v>4</x:v>
      </x:c>
      <x:c r="C3038" s="0" t="s">
        <x:v>233</x:v>
      </x:c>
      <x:c r="D3038" s="0" t="s">
        <x:v>234</x:v>
      </x:c>
      <x:c r="E3038" s="0" t="s">
        <x:v>54</x:v>
      </x:c>
      <x:c r="F3038" s="0" t="s">
        <x:v>55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7155</x:v>
      </x:c>
    </x:row>
    <x:row r="3039" spans="1:14">
      <x:c r="A3039" s="0" t="s">
        <x:v>2</x:v>
      </x:c>
      <x:c r="B3039" s="0" t="s">
        <x:v>4</x:v>
      </x:c>
      <x:c r="C3039" s="0" t="s">
        <x:v>233</x:v>
      </x:c>
      <x:c r="D3039" s="0" t="s">
        <x:v>234</x:v>
      </x:c>
      <x:c r="E3039" s="0" t="s">
        <x:v>54</x:v>
      </x:c>
      <x:c r="F3039" s="0" t="s">
        <x:v>55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1655</x:v>
      </x:c>
    </x:row>
    <x:row r="3040" spans="1:14">
      <x:c r="A3040" s="0" t="s">
        <x:v>2</x:v>
      </x:c>
      <x:c r="B3040" s="0" t="s">
        <x:v>4</x:v>
      </x:c>
      <x:c r="C3040" s="0" t="s">
        <x:v>233</x:v>
      </x:c>
      <x:c r="D3040" s="0" t="s">
        <x:v>234</x:v>
      </x:c>
      <x:c r="E3040" s="0" t="s">
        <x:v>54</x:v>
      </x:c>
      <x:c r="F3040" s="0" t="s">
        <x:v>55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1028</x:v>
      </x:c>
    </x:row>
    <x:row r="3041" spans="1:14">
      <x:c r="A3041" s="0" t="s">
        <x:v>2</x:v>
      </x:c>
      <x:c r="B3041" s="0" t="s">
        <x:v>4</x:v>
      </x:c>
      <x:c r="C3041" s="0" t="s">
        <x:v>233</x:v>
      </x:c>
      <x:c r="D3041" s="0" t="s">
        <x:v>234</x:v>
      </x:c>
      <x:c r="E3041" s="0" t="s">
        <x:v>54</x:v>
      </x:c>
      <x:c r="F3041" s="0" t="s">
        <x:v>55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306</x:v>
      </x:c>
    </x:row>
    <x:row r="3042" spans="1:14">
      <x:c r="A3042" s="0" t="s">
        <x:v>2</x:v>
      </x:c>
      <x:c r="B3042" s="0" t="s">
        <x:v>4</x:v>
      </x:c>
      <x:c r="C3042" s="0" t="s">
        <x:v>233</x:v>
      </x:c>
      <x:c r="D3042" s="0" t="s">
        <x:v>234</x:v>
      </x:c>
      <x:c r="E3042" s="0" t="s">
        <x:v>54</x:v>
      </x:c>
      <x:c r="F3042" s="0" t="s">
        <x:v>55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7252</x:v>
      </x:c>
    </x:row>
    <x:row r="3043" spans="1:14">
      <x:c r="A3043" s="0" t="s">
        <x:v>2</x:v>
      </x:c>
      <x:c r="B3043" s="0" t="s">
        <x:v>4</x:v>
      </x:c>
      <x:c r="C3043" s="0" t="s">
        <x:v>233</x:v>
      </x:c>
      <x:c r="D3043" s="0" t="s">
        <x:v>234</x:v>
      </x:c>
      <x:c r="E3043" s="0" t="s">
        <x:v>54</x:v>
      </x:c>
      <x:c r="F3043" s="0" t="s">
        <x:v>55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1700</x:v>
      </x:c>
    </x:row>
    <x:row r="3044" spans="1:14">
      <x:c r="A3044" s="0" t="s">
        <x:v>2</x:v>
      </x:c>
      <x:c r="B3044" s="0" t="s">
        <x:v>4</x:v>
      </x:c>
      <x:c r="C3044" s="0" t="s">
        <x:v>233</x:v>
      </x:c>
      <x:c r="D3044" s="0" t="s">
        <x:v>234</x:v>
      </x:c>
      <x:c r="E3044" s="0" t="s">
        <x:v>54</x:v>
      </x:c>
      <x:c r="F3044" s="0" t="s">
        <x:v>55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1169</x:v>
      </x:c>
    </x:row>
    <x:row r="3045" spans="1:14">
      <x:c r="A3045" s="0" t="s">
        <x:v>2</x:v>
      </x:c>
      <x:c r="B3045" s="0" t="s">
        <x:v>4</x:v>
      </x:c>
      <x:c r="C3045" s="0" t="s">
        <x:v>233</x:v>
      </x:c>
      <x:c r="D3045" s="0" t="s">
        <x:v>234</x:v>
      </x:c>
      <x:c r="E3045" s="0" t="s">
        <x:v>54</x:v>
      </x:c>
      <x:c r="F3045" s="0" t="s">
        <x:v>55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505</x:v>
      </x:c>
    </x:row>
    <x:row r="3046" spans="1:14">
      <x:c r="A3046" s="0" t="s">
        <x:v>2</x:v>
      </x:c>
      <x:c r="B3046" s="0" t="s">
        <x:v>4</x:v>
      </x:c>
      <x:c r="C3046" s="0" t="s">
        <x:v>233</x:v>
      </x:c>
      <x:c r="D3046" s="0" t="s">
        <x:v>234</x:v>
      </x:c>
      <x:c r="E3046" s="0" t="s">
        <x:v>54</x:v>
      </x:c>
      <x:c r="F3046" s="0" t="s">
        <x:v>55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7326</x:v>
      </x:c>
    </x:row>
    <x:row r="3047" spans="1:14">
      <x:c r="A3047" s="0" t="s">
        <x:v>2</x:v>
      </x:c>
      <x:c r="B3047" s="0" t="s">
        <x:v>4</x:v>
      </x:c>
      <x:c r="C3047" s="0" t="s">
        <x:v>233</x:v>
      </x:c>
      <x:c r="D3047" s="0" t="s">
        <x:v>234</x:v>
      </x:c>
      <x:c r="E3047" s="0" t="s">
        <x:v>54</x:v>
      </x:c>
      <x:c r="F3047" s="0" t="s">
        <x:v>55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1813</x:v>
      </x:c>
    </x:row>
    <x:row r="3048" spans="1:14">
      <x:c r="A3048" s="0" t="s">
        <x:v>2</x:v>
      </x:c>
      <x:c r="B3048" s="0" t="s">
        <x:v>4</x:v>
      </x:c>
      <x:c r="C3048" s="0" t="s">
        <x:v>233</x:v>
      </x:c>
      <x:c r="D3048" s="0" t="s">
        <x:v>234</x:v>
      </x:c>
      <x:c r="E3048" s="0" t="s">
        <x:v>54</x:v>
      </x:c>
      <x:c r="F3048" s="0" t="s">
        <x:v>55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233</x:v>
      </x:c>
      <x:c r="D3049" s="0" t="s">
        <x:v>234</x:v>
      </x:c>
      <x:c r="E3049" s="0" t="s">
        <x:v>54</x:v>
      </x:c>
      <x:c r="F3049" s="0" t="s">
        <x:v>55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303</x:v>
      </x:c>
    </x:row>
    <x:row r="3050" spans="1:14">
      <x:c r="A3050" s="0" t="s">
        <x:v>2</x:v>
      </x:c>
      <x:c r="B3050" s="0" t="s">
        <x:v>4</x:v>
      </x:c>
      <x:c r="C3050" s="0" t="s">
        <x:v>233</x:v>
      </x:c>
      <x:c r="D3050" s="0" t="s">
        <x:v>234</x:v>
      </x:c>
      <x:c r="E3050" s="0" t="s">
        <x:v>54</x:v>
      </x:c>
      <x:c r="F3050" s="0" t="s">
        <x:v>55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4890</x:v>
      </x:c>
    </x:row>
    <x:row r="3051" spans="1:14">
      <x:c r="A3051" s="0" t="s">
        <x:v>2</x:v>
      </x:c>
      <x:c r="B3051" s="0" t="s">
        <x:v>4</x:v>
      </x:c>
      <x:c r="C3051" s="0" t="s">
        <x:v>233</x:v>
      </x:c>
      <x:c r="D3051" s="0" t="s">
        <x:v>234</x:v>
      </x:c>
      <x:c r="E3051" s="0" t="s">
        <x:v>54</x:v>
      </x:c>
      <x:c r="F3051" s="0" t="s">
        <x:v>55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1244</x:v>
      </x:c>
    </x:row>
    <x:row r="3052" spans="1:14">
      <x:c r="A3052" s="0" t="s">
        <x:v>2</x:v>
      </x:c>
      <x:c r="B3052" s="0" t="s">
        <x:v>4</x:v>
      </x:c>
      <x:c r="C3052" s="0" t="s">
        <x:v>233</x:v>
      </x:c>
      <x:c r="D3052" s="0" t="s">
        <x:v>234</x:v>
      </x:c>
      <x:c r="E3052" s="0" t="s">
        <x:v>54</x:v>
      </x:c>
      <x:c r="F3052" s="0" t="s">
        <x:v>55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724</x:v>
      </x:c>
    </x:row>
    <x:row r="3053" spans="1:14">
      <x:c r="A3053" s="0" t="s">
        <x:v>2</x:v>
      </x:c>
      <x:c r="B3053" s="0" t="s">
        <x:v>4</x:v>
      </x:c>
      <x:c r="C3053" s="0" t="s">
        <x:v>233</x:v>
      </x:c>
      <x:c r="D3053" s="0" t="s">
        <x:v>234</x:v>
      </x:c>
      <x:c r="E3053" s="0" t="s">
        <x:v>54</x:v>
      </x:c>
      <x:c r="F3053" s="0" t="s">
        <x:v>55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174</x:v>
      </x:c>
    </x:row>
    <x:row r="3054" spans="1:14">
      <x:c r="A3054" s="0" t="s">
        <x:v>2</x:v>
      </x:c>
      <x:c r="B3054" s="0" t="s">
        <x:v>4</x:v>
      </x:c>
      <x:c r="C3054" s="0" t="s">
        <x:v>233</x:v>
      </x:c>
      <x:c r="D3054" s="0" t="s">
        <x:v>234</x:v>
      </x:c>
      <x:c r="E3054" s="0" t="s">
        <x:v>54</x:v>
      </x:c>
      <x:c r="F3054" s="0" t="s">
        <x:v>55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4217</x:v>
      </x:c>
    </x:row>
    <x:row r="3055" spans="1:14">
      <x:c r="A3055" s="0" t="s">
        <x:v>2</x:v>
      </x:c>
      <x:c r="B3055" s="0" t="s">
        <x:v>4</x:v>
      </x:c>
      <x:c r="C3055" s="0" t="s">
        <x:v>233</x:v>
      </x:c>
      <x:c r="D3055" s="0" t="s">
        <x:v>234</x:v>
      </x:c>
      <x:c r="E3055" s="0" t="s">
        <x:v>54</x:v>
      </x:c>
      <x:c r="F3055" s="0" t="s">
        <x:v>55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1186</x:v>
      </x:c>
    </x:row>
    <x:row r="3056" spans="1:14">
      <x:c r="A3056" s="0" t="s">
        <x:v>2</x:v>
      </x:c>
      <x:c r="B3056" s="0" t="s">
        <x:v>4</x:v>
      </x:c>
      <x:c r="C3056" s="0" t="s">
        <x:v>233</x:v>
      </x:c>
      <x:c r="D3056" s="0" t="s">
        <x:v>234</x:v>
      </x:c>
      <x:c r="E3056" s="0" t="s">
        <x:v>54</x:v>
      </x:c>
      <x:c r="F3056" s="0" t="s">
        <x:v>55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753</x:v>
      </x:c>
    </x:row>
    <x:row r="3057" spans="1:14">
      <x:c r="A3057" s="0" t="s">
        <x:v>2</x:v>
      </x:c>
      <x:c r="B3057" s="0" t="s">
        <x:v>4</x:v>
      </x:c>
      <x:c r="C3057" s="0" t="s">
        <x:v>233</x:v>
      </x:c>
      <x:c r="D3057" s="0" t="s">
        <x:v>234</x:v>
      </x:c>
      <x:c r="E3057" s="0" t="s">
        <x:v>54</x:v>
      </x:c>
      <x:c r="F3057" s="0" t="s">
        <x:v>55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349</x:v>
      </x:c>
    </x:row>
    <x:row r="3058" spans="1:14">
      <x:c r="A3058" s="0" t="s">
        <x:v>2</x:v>
      </x:c>
      <x:c r="B3058" s="0" t="s">
        <x:v>4</x:v>
      </x:c>
      <x:c r="C3058" s="0" t="s">
        <x:v>233</x:v>
      </x:c>
      <x:c r="D3058" s="0" t="s">
        <x:v>234</x:v>
      </x:c>
      <x:c r="E3058" s="0" t="s">
        <x:v>54</x:v>
      </x:c>
      <x:c r="F3058" s="0" t="s">
        <x:v>55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4446</x:v>
      </x:c>
    </x:row>
    <x:row r="3059" spans="1:14">
      <x:c r="A3059" s="0" t="s">
        <x:v>2</x:v>
      </x:c>
      <x:c r="B3059" s="0" t="s">
        <x:v>4</x:v>
      </x:c>
      <x:c r="C3059" s="0" t="s">
        <x:v>233</x:v>
      </x:c>
      <x:c r="D3059" s="0" t="s">
        <x:v>234</x:v>
      </x:c>
      <x:c r="E3059" s="0" t="s">
        <x:v>54</x:v>
      </x:c>
      <x:c r="F3059" s="0" t="s">
        <x:v>55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1061</x:v>
      </x:c>
    </x:row>
    <x:row r="3060" spans="1:14">
      <x:c r="A3060" s="0" t="s">
        <x:v>2</x:v>
      </x:c>
      <x:c r="B3060" s="0" t="s">
        <x:v>4</x:v>
      </x:c>
      <x:c r="C3060" s="0" t="s">
        <x:v>233</x:v>
      </x:c>
      <x:c r="D3060" s="0" t="s">
        <x:v>234</x:v>
      </x:c>
      <x:c r="E3060" s="0" t="s">
        <x:v>54</x:v>
      </x:c>
      <x:c r="F3060" s="0" t="s">
        <x:v>55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805</x:v>
      </x:c>
    </x:row>
    <x:row r="3061" spans="1:14">
      <x:c r="A3061" s="0" t="s">
        <x:v>2</x:v>
      </x:c>
      <x:c r="B3061" s="0" t="s">
        <x:v>4</x:v>
      </x:c>
      <x:c r="C3061" s="0" t="s">
        <x:v>233</x:v>
      </x:c>
      <x:c r="D3061" s="0" t="s">
        <x:v>234</x:v>
      </x:c>
      <x:c r="E3061" s="0" t="s">
        <x:v>54</x:v>
      </x:c>
      <x:c r="F3061" s="0" t="s">
        <x:v>55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185</x:v>
      </x:c>
    </x:row>
    <x:row r="3062" spans="1:14">
      <x:c r="A3062" s="0" t="s">
        <x:v>2</x:v>
      </x:c>
      <x:c r="B3062" s="0" t="s">
        <x:v>4</x:v>
      </x:c>
      <x:c r="C3062" s="0" t="s">
        <x:v>233</x:v>
      </x:c>
      <x:c r="D3062" s="0" t="s">
        <x:v>234</x:v>
      </x:c>
      <x:c r="E3062" s="0" t="s">
        <x:v>54</x:v>
      </x:c>
      <x:c r="F3062" s="0" t="s">
        <x:v>55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3872</x:v>
      </x:c>
    </x:row>
    <x:row r="3063" spans="1:14">
      <x:c r="A3063" s="0" t="s">
        <x:v>2</x:v>
      </x:c>
      <x:c r="B3063" s="0" t="s">
        <x:v>4</x:v>
      </x:c>
      <x:c r="C3063" s="0" t="s">
        <x:v>233</x:v>
      </x:c>
      <x:c r="D3063" s="0" t="s">
        <x:v>234</x:v>
      </x:c>
      <x:c r="E3063" s="0" t="s">
        <x:v>54</x:v>
      </x:c>
      <x:c r="F3063" s="0" t="s">
        <x:v>55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233</x:v>
      </x:c>
      <x:c r="D3064" s="0" t="s">
        <x:v>234</x:v>
      </x:c>
      <x:c r="E3064" s="0" t="s">
        <x:v>54</x:v>
      </x:c>
      <x:c r="F3064" s="0" t="s">
        <x:v>55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632</x:v>
      </x:c>
    </x:row>
    <x:row r="3065" spans="1:14">
      <x:c r="A3065" s="0" t="s">
        <x:v>2</x:v>
      </x:c>
      <x:c r="B3065" s="0" t="s">
        <x:v>4</x:v>
      </x:c>
      <x:c r="C3065" s="0" t="s">
        <x:v>233</x:v>
      </x:c>
      <x:c r="D3065" s="0" t="s">
        <x:v>234</x:v>
      </x:c>
      <x:c r="E3065" s="0" t="s">
        <x:v>54</x:v>
      </x:c>
      <x:c r="F3065" s="0" t="s">
        <x:v>55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347</x:v>
      </x:c>
    </x:row>
    <x:row r="3066" spans="1:14">
      <x:c r="A3066" s="0" t="s">
        <x:v>2</x:v>
      </x:c>
      <x:c r="B3066" s="0" t="s">
        <x:v>4</x:v>
      </x:c>
      <x:c r="C3066" s="0" t="s">
        <x:v>233</x:v>
      </x:c>
      <x:c r="D3066" s="0" t="s">
        <x:v>234</x:v>
      </x:c>
      <x:c r="E3066" s="0" t="s">
        <x:v>54</x:v>
      </x:c>
      <x:c r="F3066" s="0" t="s">
        <x:v>55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4946</x:v>
      </x:c>
    </x:row>
    <x:row r="3067" spans="1:14">
      <x:c r="A3067" s="0" t="s">
        <x:v>2</x:v>
      </x:c>
      <x:c r="B3067" s="0" t="s">
        <x:v>4</x:v>
      </x:c>
      <x:c r="C3067" s="0" t="s">
        <x:v>233</x:v>
      </x:c>
      <x:c r="D3067" s="0" t="s">
        <x:v>234</x:v>
      </x:c>
      <x:c r="E3067" s="0" t="s">
        <x:v>54</x:v>
      </x:c>
      <x:c r="F3067" s="0" t="s">
        <x:v>55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1175</x:v>
      </x:c>
    </x:row>
    <x:row r="3068" spans="1:14">
      <x:c r="A3068" s="0" t="s">
        <x:v>2</x:v>
      </x:c>
      <x:c r="B3068" s="0" t="s">
        <x:v>4</x:v>
      </x:c>
      <x:c r="C3068" s="0" t="s">
        <x:v>233</x:v>
      </x:c>
      <x:c r="D3068" s="0" t="s">
        <x:v>234</x:v>
      </x:c>
      <x:c r="E3068" s="0" t="s">
        <x:v>54</x:v>
      </x:c>
      <x:c r="F3068" s="0" t="s">
        <x:v>55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626</x:v>
      </x:c>
    </x:row>
    <x:row r="3069" spans="1:14">
      <x:c r="A3069" s="0" t="s">
        <x:v>2</x:v>
      </x:c>
      <x:c r="B3069" s="0" t="s">
        <x:v>4</x:v>
      </x:c>
      <x:c r="C3069" s="0" t="s">
        <x:v>233</x:v>
      </x:c>
      <x:c r="D3069" s="0" t="s">
        <x:v>234</x:v>
      </x:c>
      <x:c r="E3069" s="0" t="s">
        <x:v>54</x:v>
      </x:c>
      <x:c r="F3069" s="0" t="s">
        <x:v>55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107</x:v>
      </x:c>
    </x:row>
    <x:row r="3070" spans="1:14">
      <x:c r="A3070" s="0" t="s">
        <x:v>2</x:v>
      </x:c>
      <x:c r="B3070" s="0" t="s">
        <x:v>4</x:v>
      </x:c>
      <x:c r="C3070" s="0" t="s">
        <x:v>233</x:v>
      </x:c>
      <x:c r="D3070" s="0" t="s">
        <x:v>234</x:v>
      </x:c>
      <x:c r="E3070" s="0" t="s">
        <x:v>54</x:v>
      </x:c>
      <x:c r="F3070" s="0" t="s">
        <x:v>55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4054</x:v>
      </x:c>
    </x:row>
    <x:row r="3071" spans="1:14">
      <x:c r="A3071" s="0" t="s">
        <x:v>2</x:v>
      </x:c>
      <x:c r="B3071" s="0" t="s">
        <x:v>4</x:v>
      </x:c>
      <x:c r="C3071" s="0" t="s">
        <x:v>233</x:v>
      </x:c>
      <x:c r="D3071" s="0" t="s">
        <x:v>234</x:v>
      </x:c>
      <x:c r="E3071" s="0" t="s">
        <x:v>54</x:v>
      </x:c>
      <x:c r="F3071" s="0" t="s">
        <x:v>55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973</x:v>
      </x:c>
    </x:row>
    <x:row r="3072" spans="1:14">
      <x:c r="A3072" s="0" t="s">
        <x:v>2</x:v>
      </x:c>
      <x:c r="B3072" s="0" t="s">
        <x:v>4</x:v>
      </x:c>
      <x:c r="C3072" s="0" t="s">
        <x:v>233</x:v>
      </x:c>
      <x:c r="D3072" s="0" t="s">
        <x:v>234</x:v>
      </x:c>
      <x:c r="E3072" s="0" t="s">
        <x:v>54</x:v>
      </x:c>
      <x:c r="F3072" s="0" t="s">
        <x:v>55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678</x:v>
      </x:c>
    </x:row>
    <x:row r="3073" spans="1:14">
      <x:c r="A3073" s="0" t="s">
        <x:v>2</x:v>
      </x:c>
      <x:c r="B3073" s="0" t="s">
        <x:v>4</x:v>
      </x:c>
      <x:c r="C3073" s="0" t="s">
        <x:v>233</x:v>
      </x:c>
      <x:c r="D3073" s="0" t="s">
        <x:v>234</x:v>
      </x:c>
      <x:c r="E3073" s="0" t="s">
        <x:v>54</x:v>
      </x:c>
      <x:c r="F3073" s="0" t="s">
        <x:v>55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345</x:v>
      </x:c>
    </x:row>
    <x:row r="3074" spans="1:14">
      <x:c r="A3074" s="0" t="s">
        <x:v>2</x:v>
      </x:c>
      <x:c r="B3074" s="0" t="s">
        <x:v>4</x:v>
      </x:c>
      <x:c r="C3074" s="0" t="s">
        <x:v>233</x:v>
      </x:c>
      <x:c r="D3074" s="0" t="s">
        <x:v>234</x:v>
      </x:c>
      <x:c r="E3074" s="0" t="s">
        <x:v>54</x:v>
      </x:c>
      <x:c r="F3074" s="0" t="s">
        <x:v>55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5035</x:v>
      </x:c>
    </x:row>
    <x:row r="3075" spans="1:14">
      <x:c r="A3075" s="0" t="s">
        <x:v>2</x:v>
      </x:c>
      <x:c r="B3075" s="0" t="s">
        <x:v>4</x:v>
      </x:c>
      <x:c r="C3075" s="0" t="s">
        <x:v>233</x:v>
      </x:c>
      <x:c r="D3075" s="0" t="s">
        <x:v>234</x:v>
      </x:c>
      <x:c r="E3075" s="0" t="s">
        <x:v>54</x:v>
      </x:c>
      <x:c r="F3075" s="0" t="s">
        <x:v>55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1107</x:v>
      </x:c>
    </x:row>
    <x:row r="3076" spans="1:14">
      <x:c r="A3076" s="0" t="s">
        <x:v>2</x:v>
      </x:c>
      <x:c r="B3076" s="0" t="s">
        <x:v>4</x:v>
      </x:c>
      <x:c r="C3076" s="0" t="s">
        <x:v>233</x:v>
      </x:c>
      <x:c r="D3076" s="0" t="s">
        <x:v>234</x:v>
      </x:c>
      <x:c r="E3076" s="0" t="s">
        <x:v>54</x:v>
      </x:c>
      <x:c r="F3076" s="0" t="s">
        <x:v>55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642</x:v>
      </x:c>
    </x:row>
    <x:row r="3077" spans="1:14">
      <x:c r="A3077" s="0" t="s">
        <x:v>2</x:v>
      </x:c>
      <x:c r="B3077" s="0" t="s">
        <x:v>4</x:v>
      </x:c>
      <x:c r="C3077" s="0" t="s">
        <x:v>233</x:v>
      </x:c>
      <x:c r="D3077" s="0" t="s">
        <x:v>234</x:v>
      </x:c>
      <x:c r="E3077" s="0" t="s">
        <x:v>54</x:v>
      </x:c>
      <x:c r="F3077" s="0" t="s">
        <x:v>55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205</x:v>
      </x:c>
    </x:row>
    <x:row r="3078" spans="1:14">
      <x:c r="A3078" s="0" t="s">
        <x:v>2</x:v>
      </x:c>
      <x:c r="B3078" s="0" t="s">
        <x:v>4</x:v>
      </x:c>
      <x:c r="C3078" s="0" t="s">
        <x:v>233</x:v>
      </x:c>
      <x:c r="D3078" s="0" t="s">
        <x:v>234</x:v>
      </x:c>
      <x:c r="E3078" s="0" t="s">
        <x:v>54</x:v>
      </x:c>
      <x:c r="F3078" s="0" t="s">
        <x:v>55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3679</x:v>
      </x:c>
    </x:row>
    <x:row r="3079" spans="1:14">
      <x:c r="A3079" s="0" t="s">
        <x:v>2</x:v>
      </x:c>
      <x:c r="B3079" s="0" t="s">
        <x:v>4</x:v>
      </x:c>
      <x:c r="C3079" s="0" t="s">
        <x:v>233</x:v>
      </x:c>
      <x:c r="D3079" s="0" t="s">
        <x:v>234</x:v>
      </x:c>
      <x:c r="E3079" s="0" t="s">
        <x:v>54</x:v>
      </x:c>
      <x:c r="F3079" s="0" t="s">
        <x:v>55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911</x:v>
      </x:c>
    </x:row>
    <x:row r="3080" spans="1:14">
      <x:c r="A3080" s="0" t="s">
        <x:v>2</x:v>
      </x:c>
      <x:c r="B3080" s="0" t="s">
        <x:v>4</x:v>
      </x:c>
      <x:c r="C3080" s="0" t="s">
        <x:v>233</x:v>
      </x:c>
      <x:c r="D3080" s="0" t="s">
        <x:v>234</x:v>
      </x:c>
      <x:c r="E3080" s="0" t="s">
        <x:v>54</x:v>
      </x:c>
      <x:c r="F3080" s="0" t="s">
        <x:v>55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574</x:v>
      </x:c>
    </x:row>
    <x:row r="3081" spans="1:14">
      <x:c r="A3081" s="0" t="s">
        <x:v>2</x:v>
      </x:c>
      <x:c r="B3081" s="0" t="s">
        <x:v>4</x:v>
      </x:c>
      <x:c r="C3081" s="0" t="s">
        <x:v>233</x:v>
      </x:c>
      <x:c r="D3081" s="0" t="s">
        <x:v>234</x:v>
      </x:c>
      <x:c r="E3081" s="0" t="s">
        <x:v>54</x:v>
      </x:c>
      <x:c r="F3081" s="0" t="s">
        <x:v>55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119</x:v>
      </x:c>
    </x:row>
    <x:row r="3082" spans="1:14">
      <x:c r="A3082" s="0" t="s">
        <x:v>2</x:v>
      </x:c>
      <x:c r="B3082" s="0" t="s">
        <x:v>4</x:v>
      </x:c>
      <x:c r="C3082" s="0" t="s">
        <x:v>233</x:v>
      </x:c>
      <x:c r="D3082" s="0" t="s">
        <x:v>234</x:v>
      </x:c>
      <x:c r="E3082" s="0" t="s">
        <x:v>54</x:v>
      </x:c>
      <x:c r="F3082" s="0" t="s">
        <x:v>55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3715</x:v>
      </x:c>
    </x:row>
    <x:row r="3083" spans="1:14">
      <x:c r="A3083" s="0" t="s">
        <x:v>2</x:v>
      </x:c>
      <x:c r="B3083" s="0" t="s">
        <x:v>4</x:v>
      </x:c>
      <x:c r="C3083" s="0" t="s">
        <x:v>233</x:v>
      </x:c>
      <x:c r="D3083" s="0" t="s">
        <x:v>234</x:v>
      </x:c>
      <x:c r="E3083" s="0" t="s">
        <x:v>54</x:v>
      </x:c>
      <x:c r="F3083" s="0" t="s">
        <x:v>55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950</x:v>
      </x:c>
    </x:row>
    <x:row r="3084" spans="1:14">
      <x:c r="A3084" s="0" t="s">
        <x:v>2</x:v>
      </x:c>
      <x:c r="B3084" s="0" t="s">
        <x:v>4</x:v>
      </x:c>
      <x:c r="C3084" s="0" t="s">
        <x:v>233</x:v>
      </x:c>
      <x:c r="D3084" s="0" t="s">
        <x:v>234</x:v>
      </x:c>
      <x:c r="E3084" s="0" t="s">
        <x:v>54</x:v>
      </x:c>
      <x:c r="F3084" s="0" t="s">
        <x:v>55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641</x:v>
      </x:c>
    </x:row>
    <x:row r="3085" spans="1:14">
      <x:c r="A3085" s="0" t="s">
        <x:v>2</x:v>
      </x:c>
      <x:c r="B3085" s="0" t="s">
        <x:v>4</x:v>
      </x:c>
      <x:c r="C3085" s="0" t="s">
        <x:v>233</x:v>
      </x:c>
      <x:c r="D3085" s="0" t="s">
        <x:v>234</x:v>
      </x:c>
      <x:c r="E3085" s="0" t="s">
        <x:v>54</x:v>
      </x:c>
      <x:c r="F3085" s="0" t="s">
        <x:v>55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153</x:v>
      </x:c>
    </x:row>
    <x:row r="3086" spans="1:14">
      <x:c r="A3086" s="0" t="s">
        <x:v>2</x:v>
      </x:c>
      <x:c r="B3086" s="0" t="s">
        <x:v>4</x:v>
      </x:c>
      <x:c r="C3086" s="0" t="s">
        <x:v>233</x:v>
      </x:c>
      <x:c r="D3086" s="0" t="s">
        <x:v>234</x:v>
      </x:c>
      <x:c r="E3086" s="0" t="s">
        <x:v>54</x:v>
      </x:c>
      <x:c r="F3086" s="0" t="s">
        <x:v>55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4328</x:v>
      </x:c>
    </x:row>
    <x:row r="3087" spans="1:14">
      <x:c r="A3087" s="0" t="s">
        <x:v>2</x:v>
      </x:c>
      <x:c r="B3087" s="0" t="s">
        <x:v>4</x:v>
      </x:c>
      <x:c r="C3087" s="0" t="s">
        <x:v>233</x:v>
      </x:c>
      <x:c r="D3087" s="0" t="s">
        <x:v>234</x:v>
      </x:c>
      <x:c r="E3087" s="0" t="s">
        <x:v>54</x:v>
      </x:c>
      <x:c r="F3087" s="0" t="s">
        <x:v>55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985</x:v>
      </x:c>
    </x:row>
    <x:row r="3088" spans="1:14">
      <x:c r="A3088" s="0" t="s">
        <x:v>2</x:v>
      </x:c>
      <x:c r="B3088" s="0" t="s">
        <x:v>4</x:v>
      </x:c>
      <x:c r="C3088" s="0" t="s">
        <x:v>233</x:v>
      </x:c>
      <x:c r="D3088" s="0" t="s">
        <x:v>234</x:v>
      </x:c>
      <x:c r="E3088" s="0" t="s">
        <x:v>54</x:v>
      </x:c>
      <x:c r="F3088" s="0" t="s">
        <x:v>55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629</x:v>
      </x:c>
    </x:row>
    <x:row r="3089" spans="1:14">
      <x:c r="A3089" s="0" t="s">
        <x:v>2</x:v>
      </x:c>
      <x:c r="B3089" s="0" t="s">
        <x:v>4</x:v>
      </x:c>
      <x:c r="C3089" s="0" t="s">
        <x:v>233</x:v>
      </x:c>
      <x:c r="D3089" s="0" t="s">
        <x:v>234</x:v>
      </x:c>
      <x:c r="E3089" s="0" t="s">
        <x:v>54</x:v>
      </x:c>
      <x:c r="F3089" s="0" t="s">
        <x:v>55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171</x:v>
      </x:c>
    </x:row>
    <x:row r="3090" spans="1:14">
      <x:c r="A3090" s="0" t="s">
        <x:v>2</x:v>
      </x:c>
      <x:c r="B3090" s="0" t="s">
        <x:v>4</x:v>
      </x:c>
      <x:c r="C3090" s="0" t="s">
        <x:v>233</x:v>
      </x:c>
      <x:c r="D3090" s="0" t="s">
        <x:v>234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4239</x:v>
      </x:c>
    </x:row>
    <x:row r="3091" spans="1:14">
      <x:c r="A3091" s="0" t="s">
        <x:v>2</x:v>
      </x:c>
      <x:c r="B3091" s="0" t="s">
        <x:v>4</x:v>
      </x:c>
      <x:c r="C3091" s="0" t="s">
        <x:v>233</x:v>
      </x:c>
      <x:c r="D3091" s="0" t="s">
        <x:v>234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1153</x:v>
      </x:c>
    </x:row>
    <x:row r="3092" spans="1:14">
      <x:c r="A3092" s="0" t="s">
        <x:v>2</x:v>
      </x:c>
      <x:c r="B3092" s="0" t="s">
        <x:v>4</x:v>
      </x:c>
      <x:c r="C3092" s="0" t="s">
        <x:v>233</x:v>
      </x:c>
      <x:c r="D3092" s="0" t="s">
        <x:v>234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776</x:v>
      </x:c>
    </x:row>
    <x:row r="3093" spans="1:14">
      <x:c r="A3093" s="0" t="s">
        <x:v>2</x:v>
      </x:c>
      <x:c r="B3093" s="0" t="s">
        <x:v>4</x:v>
      </x:c>
      <x:c r="C3093" s="0" t="s">
        <x:v>233</x:v>
      </x:c>
      <x:c r="D3093" s="0" t="s">
        <x:v>234</x:v>
      </x:c>
      <x:c r="E3093" s="0" t="s">
        <x:v>54</x:v>
      </x:c>
      <x:c r="F3093" s="0" t="s">
        <x:v>55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231</x:v>
      </x:c>
    </x:row>
    <x:row r="3094" spans="1:14">
      <x:c r="A3094" s="0" t="s">
        <x:v>2</x:v>
      </x:c>
      <x:c r="B3094" s="0" t="s">
        <x:v>4</x:v>
      </x:c>
      <x:c r="C3094" s="0" t="s">
        <x:v>233</x:v>
      </x:c>
      <x:c r="D3094" s="0" t="s">
        <x:v>234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3424</x:v>
      </x:c>
    </x:row>
    <x:row r="3095" spans="1:14">
      <x:c r="A3095" s="0" t="s">
        <x:v>2</x:v>
      </x:c>
      <x:c r="B3095" s="0" t="s">
        <x:v>4</x:v>
      </x:c>
      <x:c r="C3095" s="0" t="s">
        <x:v>233</x:v>
      </x:c>
      <x:c r="D3095" s="0" t="s">
        <x:v>234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740</x:v>
      </x:c>
    </x:row>
    <x:row r="3096" spans="1:14">
      <x:c r="A3096" s="0" t="s">
        <x:v>2</x:v>
      </x:c>
      <x:c r="B3096" s="0" t="s">
        <x:v>4</x:v>
      </x:c>
      <x:c r="C3096" s="0" t="s">
        <x:v>233</x:v>
      </x:c>
      <x:c r="D3096" s="0" t="s">
        <x:v>234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563</x:v>
      </x:c>
    </x:row>
    <x:row r="3097" spans="1:14">
      <x:c r="A3097" s="0" t="s">
        <x:v>2</x:v>
      </x:c>
      <x:c r="B3097" s="0" t="s">
        <x:v>4</x:v>
      </x:c>
      <x:c r="C3097" s="0" t="s">
        <x:v>233</x:v>
      </x:c>
      <x:c r="D3097" s="0" t="s">
        <x:v>234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304</x:v>
      </x:c>
    </x:row>
    <x:row r="3098" spans="1:14">
      <x:c r="A3098" s="0" t="s">
        <x:v>2</x:v>
      </x:c>
      <x:c r="B3098" s="0" t="s">
        <x:v>4</x:v>
      </x:c>
      <x:c r="C3098" s="0" t="s">
        <x:v>233</x:v>
      </x:c>
      <x:c r="D3098" s="0" t="s">
        <x:v>234</x:v>
      </x:c>
      <x:c r="E3098" s="0" t="s">
        <x:v>54</x:v>
      </x:c>
      <x:c r="F3098" s="0" t="s">
        <x:v>55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3364</x:v>
      </x:c>
    </x:row>
    <x:row r="3099" spans="1:14">
      <x:c r="A3099" s="0" t="s">
        <x:v>2</x:v>
      </x:c>
      <x:c r="B3099" s="0" t="s">
        <x:v>4</x:v>
      </x:c>
      <x:c r="C3099" s="0" t="s">
        <x:v>233</x:v>
      </x:c>
      <x:c r="D3099" s="0" t="s">
        <x:v>234</x:v>
      </x:c>
      <x:c r="E3099" s="0" t="s">
        <x:v>54</x:v>
      </x:c>
      <x:c r="F3099" s="0" t="s">
        <x:v>55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956</x:v>
      </x:c>
    </x:row>
    <x:row r="3100" spans="1:14">
      <x:c r="A3100" s="0" t="s">
        <x:v>2</x:v>
      </x:c>
      <x:c r="B3100" s="0" t="s">
        <x:v>4</x:v>
      </x:c>
      <x:c r="C3100" s="0" t="s">
        <x:v>233</x:v>
      </x:c>
      <x:c r="D3100" s="0" t="s">
        <x:v>234</x:v>
      </x:c>
      <x:c r="E3100" s="0" t="s">
        <x:v>54</x:v>
      </x:c>
      <x:c r="F3100" s="0" t="s">
        <x:v>55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544</x:v>
      </x:c>
    </x:row>
    <x:row r="3101" spans="1:14">
      <x:c r="A3101" s="0" t="s">
        <x:v>2</x:v>
      </x:c>
      <x:c r="B3101" s="0" t="s">
        <x:v>4</x:v>
      </x:c>
      <x:c r="C3101" s="0" t="s">
        <x:v>233</x:v>
      </x:c>
      <x:c r="D3101" s="0" t="s">
        <x:v>234</x:v>
      </x:c>
      <x:c r="E3101" s="0" t="s">
        <x:v>54</x:v>
      </x:c>
      <x:c r="F3101" s="0" t="s">
        <x:v>55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233</x:v>
      </x:c>
      <x:c r="D3102" s="0" t="s">
        <x:v>234</x:v>
      </x:c>
      <x:c r="E3102" s="0" t="s">
        <x:v>54</x:v>
      </x:c>
      <x:c r="F3102" s="0" t="s">
        <x:v>55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2967</x:v>
      </x:c>
    </x:row>
    <x:row r="3103" spans="1:14">
      <x:c r="A3103" s="0" t="s">
        <x:v>2</x:v>
      </x:c>
      <x:c r="B3103" s="0" t="s">
        <x:v>4</x:v>
      </x:c>
      <x:c r="C3103" s="0" t="s">
        <x:v>233</x:v>
      </x:c>
      <x:c r="D3103" s="0" t="s">
        <x:v>234</x:v>
      </x:c>
      <x:c r="E3103" s="0" t="s">
        <x:v>54</x:v>
      </x:c>
      <x:c r="F3103" s="0" t="s">
        <x:v>55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924</x:v>
      </x:c>
    </x:row>
    <x:row r="3104" spans="1:14">
      <x:c r="A3104" s="0" t="s">
        <x:v>2</x:v>
      </x:c>
      <x:c r="B3104" s="0" t="s">
        <x:v>4</x:v>
      </x:c>
      <x:c r="C3104" s="0" t="s">
        <x:v>233</x:v>
      </x:c>
      <x:c r="D3104" s="0" t="s">
        <x:v>234</x:v>
      </x:c>
      <x:c r="E3104" s="0" t="s">
        <x:v>54</x:v>
      </x:c>
      <x:c r="F3104" s="0" t="s">
        <x:v>55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614</x:v>
      </x:c>
    </x:row>
    <x:row r="3105" spans="1:14">
      <x:c r="A3105" s="0" t="s">
        <x:v>2</x:v>
      </x:c>
      <x:c r="B3105" s="0" t="s">
        <x:v>4</x:v>
      </x:c>
      <x:c r="C3105" s="0" t="s">
        <x:v>233</x:v>
      </x:c>
      <x:c r="D3105" s="0" t="s">
        <x:v>234</x:v>
      </x:c>
      <x:c r="E3105" s="0" t="s">
        <x:v>54</x:v>
      </x:c>
      <x:c r="F3105" s="0" t="s">
        <x:v>55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247</x:v>
      </x:c>
    </x:row>
    <x:row r="3106" spans="1:14">
      <x:c r="A3106" s="0" t="s">
        <x:v>2</x:v>
      </x:c>
      <x:c r="B3106" s="0" t="s">
        <x:v>4</x:v>
      </x:c>
      <x:c r="C3106" s="0" t="s">
        <x:v>233</x:v>
      </x:c>
      <x:c r="D3106" s="0" t="s">
        <x:v>234</x:v>
      </x:c>
      <x:c r="E3106" s="0" t="s">
        <x:v>54</x:v>
      </x:c>
      <x:c r="F3106" s="0" t="s">
        <x:v>55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4259</x:v>
      </x:c>
    </x:row>
    <x:row r="3107" spans="1:14">
      <x:c r="A3107" s="0" t="s">
        <x:v>2</x:v>
      </x:c>
      <x:c r="B3107" s="0" t="s">
        <x:v>4</x:v>
      </x:c>
      <x:c r="C3107" s="0" t="s">
        <x:v>233</x:v>
      </x:c>
      <x:c r="D3107" s="0" t="s">
        <x:v>234</x:v>
      </x:c>
      <x:c r="E3107" s="0" t="s">
        <x:v>54</x:v>
      </x:c>
      <x:c r="F3107" s="0" t="s">
        <x:v>55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850</x:v>
      </x:c>
    </x:row>
    <x:row r="3108" spans="1:14">
      <x:c r="A3108" s="0" t="s">
        <x:v>2</x:v>
      </x:c>
      <x:c r="B3108" s="0" t="s">
        <x:v>4</x:v>
      </x:c>
      <x:c r="C3108" s="0" t="s">
        <x:v>233</x:v>
      </x:c>
      <x:c r="D3108" s="0" t="s">
        <x:v>234</x:v>
      </x:c>
      <x:c r="E3108" s="0" t="s">
        <x:v>54</x:v>
      </x:c>
      <x:c r="F3108" s="0" t="s">
        <x:v>55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786</x:v>
      </x:c>
    </x:row>
    <x:row r="3109" spans="1:14">
      <x:c r="A3109" s="0" t="s">
        <x:v>2</x:v>
      </x:c>
      <x:c r="B3109" s="0" t="s">
        <x:v>4</x:v>
      </x:c>
      <x:c r="C3109" s="0" t="s">
        <x:v>233</x:v>
      </x:c>
      <x:c r="D3109" s="0" t="s">
        <x:v>234</x:v>
      </x:c>
      <x:c r="E3109" s="0" t="s">
        <x:v>54</x:v>
      </x:c>
      <x:c r="F3109" s="0" t="s">
        <x:v>55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313</x:v>
      </x:c>
    </x:row>
    <x:row r="3110" spans="1:14">
      <x:c r="A3110" s="0" t="s">
        <x:v>2</x:v>
      </x:c>
      <x:c r="B3110" s="0" t="s">
        <x:v>4</x:v>
      </x:c>
      <x:c r="C3110" s="0" t="s">
        <x:v>233</x:v>
      </x:c>
      <x:c r="D3110" s="0" t="s">
        <x:v>234</x:v>
      </x:c>
      <x:c r="E3110" s="0" t="s">
        <x:v>54</x:v>
      </x:c>
      <x:c r="F3110" s="0" t="s">
        <x:v>55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3371</x:v>
      </x:c>
    </x:row>
    <x:row r="3111" spans="1:14">
      <x:c r="A3111" s="0" t="s">
        <x:v>2</x:v>
      </x:c>
      <x:c r="B3111" s="0" t="s">
        <x:v>4</x:v>
      </x:c>
      <x:c r="C3111" s="0" t="s">
        <x:v>233</x:v>
      </x:c>
      <x:c r="D3111" s="0" t="s">
        <x:v>234</x:v>
      </x:c>
      <x:c r="E3111" s="0" t="s">
        <x:v>54</x:v>
      </x:c>
      <x:c r="F3111" s="0" t="s">
        <x:v>55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890</x:v>
      </x:c>
    </x:row>
    <x:row r="3112" spans="1:14">
      <x:c r="A3112" s="0" t="s">
        <x:v>2</x:v>
      </x:c>
      <x:c r="B3112" s="0" t="s">
        <x:v>4</x:v>
      </x:c>
      <x:c r="C3112" s="0" t="s">
        <x:v>233</x:v>
      </x:c>
      <x:c r="D3112" s="0" t="s">
        <x:v>234</x:v>
      </x:c>
      <x:c r="E3112" s="0" t="s">
        <x:v>54</x:v>
      </x:c>
      <x:c r="F3112" s="0" t="s">
        <x:v>55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618</x:v>
      </x:c>
    </x:row>
    <x:row r="3113" spans="1:14">
      <x:c r="A3113" s="0" t="s">
        <x:v>2</x:v>
      </x:c>
      <x:c r="B3113" s="0" t="s">
        <x:v>4</x:v>
      </x:c>
      <x:c r="C3113" s="0" t="s">
        <x:v>233</x:v>
      </x:c>
      <x:c r="D3113" s="0" t="s">
        <x:v>234</x:v>
      </x:c>
      <x:c r="E3113" s="0" t="s">
        <x:v>54</x:v>
      </x:c>
      <x:c r="F3113" s="0" t="s">
        <x:v>55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359</x:v>
      </x:c>
    </x:row>
    <x:row r="3114" spans="1:14">
      <x:c r="A3114" s="0" t="s">
        <x:v>2</x:v>
      </x:c>
      <x:c r="B3114" s="0" t="s">
        <x:v>4</x:v>
      </x:c>
      <x:c r="C3114" s="0" t="s">
        <x:v>233</x:v>
      </x:c>
      <x:c r="D3114" s="0" t="s">
        <x:v>234</x:v>
      </x:c>
      <x:c r="E3114" s="0" t="s">
        <x:v>54</x:v>
      </x:c>
      <x:c r="F3114" s="0" t="s">
        <x:v>55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2616</x:v>
      </x:c>
    </x:row>
    <x:row r="3115" spans="1:14">
      <x:c r="A3115" s="0" t="s">
        <x:v>2</x:v>
      </x:c>
      <x:c r="B3115" s="0" t="s">
        <x:v>4</x:v>
      </x:c>
      <x:c r="C3115" s="0" t="s">
        <x:v>233</x:v>
      </x:c>
      <x:c r="D3115" s="0" t="s">
        <x:v>234</x:v>
      </x:c>
      <x:c r="E3115" s="0" t="s">
        <x:v>54</x:v>
      </x:c>
      <x:c r="F3115" s="0" t="s">
        <x:v>55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493</x:v>
      </x:c>
    </x:row>
    <x:row r="3116" spans="1:14">
      <x:c r="A3116" s="0" t="s">
        <x:v>2</x:v>
      </x:c>
      <x:c r="B3116" s="0" t="s">
        <x:v>4</x:v>
      </x:c>
      <x:c r="C3116" s="0" t="s">
        <x:v>233</x:v>
      </x:c>
      <x:c r="D3116" s="0" t="s">
        <x:v>234</x:v>
      </x:c>
      <x:c r="E3116" s="0" t="s">
        <x:v>54</x:v>
      </x:c>
      <x:c r="F3116" s="0" t="s">
        <x:v>55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325</x:v>
      </x:c>
    </x:row>
    <x:row r="3117" spans="1:14">
      <x:c r="A3117" s="0" t="s">
        <x:v>2</x:v>
      </x:c>
      <x:c r="B3117" s="0" t="s">
        <x:v>4</x:v>
      </x:c>
      <x:c r="C3117" s="0" t="s">
        <x:v>233</x:v>
      </x:c>
      <x:c r="D3117" s="0" t="s">
        <x:v>234</x:v>
      </x:c>
      <x:c r="E3117" s="0" t="s">
        <x:v>54</x:v>
      </x:c>
      <x:c r="F3117" s="0" t="s">
        <x:v>55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96</x:v>
      </x:c>
    </x:row>
    <x:row r="3118" spans="1:14">
      <x:c r="A3118" s="0" t="s">
        <x:v>2</x:v>
      </x:c>
      <x:c r="B3118" s="0" t="s">
        <x:v>4</x:v>
      </x:c>
      <x:c r="C3118" s="0" t="s">
        <x:v>233</x:v>
      </x:c>
      <x:c r="D3118" s="0" t="s">
        <x:v>234</x:v>
      </x:c>
      <x:c r="E3118" s="0" t="s">
        <x:v>54</x:v>
      </x:c>
      <x:c r="F3118" s="0" t="s">
        <x:v>55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2653</x:v>
      </x:c>
    </x:row>
    <x:row r="3119" spans="1:14">
      <x:c r="A3119" s="0" t="s">
        <x:v>2</x:v>
      </x:c>
      <x:c r="B3119" s="0" t="s">
        <x:v>4</x:v>
      </x:c>
      <x:c r="C3119" s="0" t="s">
        <x:v>233</x:v>
      </x:c>
      <x:c r="D3119" s="0" t="s">
        <x:v>234</x:v>
      </x:c>
      <x:c r="E3119" s="0" t="s">
        <x:v>54</x:v>
      </x:c>
      <x:c r="F3119" s="0" t="s">
        <x:v>55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696</x:v>
      </x:c>
    </x:row>
    <x:row r="3120" spans="1:14">
      <x:c r="A3120" s="0" t="s">
        <x:v>2</x:v>
      </x:c>
      <x:c r="B3120" s="0" t="s">
        <x:v>4</x:v>
      </x:c>
      <x:c r="C3120" s="0" t="s">
        <x:v>233</x:v>
      </x:c>
      <x:c r="D3120" s="0" t="s">
        <x:v>234</x:v>
      </x:c>
      <x:c r="E3120" s="0" t="s">
        <x:v>54</x:v>
      </x:c>
      <x:c r="F3120" s="0" t="s">
        <x:v>55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415</x:v>
      </x:c>
    </x:row>
    <x:row r="3121" spans="1:14">
      <x:c r="A3121" s="0" t="s">
        <x:v>2</x:v>
      </x:c>
      <x:c r="B3121" s="0" t="s">
        <x:v>4</x:v>
      </x:c>
      <x:c r="C3121" s="0" t="s">
        <x:v>233</x:v>
      </x:c>
      <x:c r="D3121" s="0" t="s">
        <x:v>234</x:v>
      </x:c>
      <x:c r="E3121" s="0" t="s">
        <x:v>54</x:v>
      </x:c>
      <x:c r="F3121" s="0" t="s">
        <x:v>55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79</x:v>
      </x:c>
    </x:row>
    <x:row r="3122" spans="1:14">
      <x:c r="A3122" s="0" t="s">
        <x:v>2</x:v>
      </x:c>
      <x:c r="B3122" s="0" t="s">
        <x:v>4</x:v>
      </x:c>
      <x:c r="C3122" s="0" t="s">
        <x:v>233</x:v>
      </x:c>
      <x:c r="D3122" s="0" t="s">
        <x:v>234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2723</x:v>
      </x:c>
    </x:row>
    <x:row r="3123" spans="1:14">
      <x:c r="A3123" s="0" t="s">
        <x:v>2</x:v>
      </x:c>
      <x:c r="B3123" s="0" t="s">
        <x:v>4</x:v>
      </x:c>
      <x:c r="C3123" s="0" t="s">
        <x:v>233</x:v>
      </x:c>
      <x:c r="D3123" s="0" t="s">
        <x:v>234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818</x:v>
      </x:c>
    </x:row>
    <x:row r="3124" spans="1:14">
      <x:c r="A3124" s="0" t="s">
        <x:v>2</x:v>
      </x:c>
      <x:c r="B3124" s="0" t="s">
        <x:v>4</x:v>
      </x:c>
      <x:c r="C3124" s="0" t="s">
        <x:v>233</x:v>
      </x:c>
      <x:c r="D3124" s="0" t="s">
        <x:v>234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585</x:v>
      </x:c>
    </x:row>
    <x:row r="3125" spans="1:14">
      <x:c r="A3125" s="0" t="s">
        <x:v>2</x:v>
      </x:c>
      <x:c r="B3125" s="0" t="s">
        <x:v>4</x:v>
      </x:c>
      <x:c r="C3125" s="0" t="s">
        <x:v>233</x:v>
      </x:c>
      <x:c r="D3125" s="0" t="s">
        <x:v>234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254</x:v>
      </x:c>
    </x:row>
    <x:row r="3126" spans="1:14">
      <x:c r="A3126" s="0" t="s">
        <x:v>2</x:v>
      </x:c>
      <x:c r="B3126" s="0" t="s">
        <x:v>4</x:v>
      </x:c>
      <x:c r="C3126" s="0" t="s">
        <x:v>233</x:v>
      </x:c>
      <x:c r="D3126" s="0" t="s">
        <x:v>234</x:v>
      </x:c>
      <x:c r="E3126" s="0" t="s">
        <x:v>54</x:v>
      </x:c>
      <x:c r="F3126" s="0" t="s">
        <x:v>55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2393</x:v>
      </x:c>
    </x:row>
    <x:row r="3127" spans="1:14">
      <x:c r="A3127" s="0" t="s">
        <x:v>2</x:v>
      </x:c>
      <x:c r="B3127" s="0" t="s">
        <x:v>4</x:v>
      </x:c>
      <x:c r="C3127" s="0" t="s">
        <x:v>233</x:v>
      </x:c>
      <x:c r="D3127" s="0" t="s">
        <x:v>234</x:v>
      </x:c>
      <x:c r="E3127" s="0" t="s">
        <x:v>54</x:v>
      </x:c>
      <x:c r="F3127" s="0" t="s">
        <x:v>55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593</x:v>
      </x:c>
    </x:row>
    <x:row r="3128" spans="1:14">
      <x:c r="A3128" s="0" t="s">
        <x:v>2</x:v>
      </x:c>
      <x:c r="B3128" s="0" t="s">
        <x:v>4</x:v>
      </x:c>
      <x:c r="C3128" s="0" t="s">
        <x:v>233</x:v>
      </x:c>
      <x:c r="D3128" s="0" t="s">
        <x:v>234</x:v>
      </x:c>
      <x:c r="E3128" s="0" t="s">
        <x:v>54</x:v>
      </x:c>
      <x:c r="F3128" s="0" t="s">
        <x:v>55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233</x:v>
      </x:c>
      <x:c r="D3129" s="0" t="s">
        <x:v>234</x:v>
      </x:c>
      <x:c r="E3129" s="0" t="s">
        <x:v>54</x:v>
      </x:c>
      <x:c r="F3129" s="0" t="s">
        <x:v>55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141</x:v>
      </x:c>
    </x:row>
    <x:row r="3130" spans="1:14">
      <x:c r="A3130" s="0" t="s">
        <x:v>2</x:v>
      </x:c>
      <x:c r="B3130" s="0" t="s">
        <x:v>4</x:v>
      </x:c>
      <x:c r="C3130" s="0" t="s">
        <x:v>233</x:v>
      </x:c>
      <x:c r="D3130" s="0" t="s">
        <x:v>234</x:v>
      </x:c>
      <x:c r="E3130" s="0" t="s">
        <x:v>54</x:v>
      </x:c>
      <x:c r="F3130" s="0" t="s">
        <x:v>55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2908</x:v>
      </x:c>
    </x:row>
    <x:row r="3131" spans="1:14">
      <x:c r="A3131" s="0" t="s">
        <x:v>2</x:v>
      </x:c>
      <x:c r="B3131" s="0" t="s">
        <x:v>4</x:v>
      </x:c>
      <x:c r="C3131" s="0" t="s">
        <x:v>233</x:v>
      </x:c>
      <x:c r="D3131" s="0" t="s">
        <x:v>234</x:v>
      </x:c>
      <x:c r="E3131" s="0" t="s">
        <x:v>54</x:v>
      </x:c>
      <x:c r="F3131" s="0" t="s">
        <x:v>55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703</x:v>
      </x:c>
    </x:row>
    <x:row r="3132" spans="1:14">
      <x:c r="A3132" s="0" t="s">
        <x:v>2</x:v>
      </x:c>
      <x:c r="B3132" s="0" t="s">
        <x:v>4</x:v>
      </x:c>
      <x:c r="C3132" s="0" t="s">
        <x:v>233</x:v>
      </x:c>
      <x:c r="D3132" s="0" t="s">
        <x:v>234</x:v>
      </x:c>
      <x:c r="E3132" s="0" t="s">
        <x:v>54</x:v>
      </x:c>
      <x:c r="F3132" s="0" t="s">
        <x:v>55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474</x:v>
      </x:c>
    </x:row>
    <x:row r="3133" spans="1:14">
      <x:c r="A3133" s="0" t="s">
        <x:v>2</x:v>
      </x:c>
      <x:c r="B3133" s="0" t="s">
        <x:v>4</x:v>
      </x:c>
      <x:c r="C3133" s="0" t="s">
        <x:v>233</x:v>
      </x:c>
      <x:c r="D3133" s="0" t="s">
        <x:v>234</x:v>
      </x:c>
      <x:c r="E3133" s="0" t="s">
        <x:v>54</x:v>
      </x:c>
      <x:c r="F3133" s="0" t="s">
        <x:v>55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159</x:v>
      </x:c>
    </x:row>
    <x:row r="3134" spans="1:14">
      <x:c r="A3134" s="0" t="s">
        <x:v>2</x:v>
      </x:c>
      <x:c r="B3134" s="0" t="s">
        <x:v>4</x:v>
      </x:c>
      <x:c r="C3134" s="0" t="s">
        <x:v>233</x:v>
      </x:c>
      <x:c r="D3134" s="0" t="s">
        <x:v>234</x:v>
      </x:c>
      <x:c r="E3134" s="0" t="s">
        <x:v>54</x:v>
      </x:c>
      <x:c r="F3134" s="0" t="s">
        <x:v>55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233</x:v>
      </x:c>
      <x:c r="D3135" s="0" t="s">
        <x:v>234</x:v>
      </x:c>
      <x:c r="E3135" s="0" t="s">
        <x:v>54</x:v>
      </x:c>
      <x:c r="F3135" s="0" t="s">
        <x:v>55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652</x:v>
      </x:c>
    </x:row>
    <x:row r="3136" spans="1:14">
      <x:c r="A3136" s="0" t="s">
        <x:v>2</x:v>
      </x:c>
      <x:c r="B3136" s="0" t="s">
        <x:v>4</x:v>
      </x:c>
      <x:c r="C3136" s="0" t="s">
        <x:v>233</x:v>
      </x:c>
      <x:c r="D3136" s="0" t="s">
        <x:v>234</x:v>
      </x:c>
      <x:c r="E3136" s="0" t="s">
        <x:v>54</x:v>
      </x:c>
      <x:c r="F3136" s="0" t="s">
        <x:v>55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410</x:v>
      </x:c>
    </x:row>
    <x:row r="3137" spans="1:14">
      <x:c r="A3137" s="0" t="s">
        <x:v>2</x:v>
      </x:c>
      <x:c r="B3137" s="0" t="s">
        <x:v>4</x:v>
      </x:c>
      <x:c r="C3137" s="0" t="s">
        <x:v>233</x:v>
      </x:c>
      <x:c r="D3137" s="0" t="s">
        <x:v>234</x:v>
      </x:c>
      <x:c r="E3137" s="0" t="s">
        <x:v>54</x:v>
      </x:c>
      <x:c r="F3137" s="0" t="s">
        <x:v>55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77</x:v>
      </x:c>
    </x:row>
    <x:row r="3138" spans="1:14">
      <x:c r="A3138" s="0" t="s">
        <x:v>2</x:v>
      </x:c>
      <x:c r="B3138" s="0" t="s">
        <x:v>4</x:v>
      </x:c>
      <x:c r="C3138" s="0" t="s">
        <x:v>233</x:v>
      </x:c>
      <x:c r="D3138" s="0" t="s">
        <x:v>234</x:v>
      </x:c>
      <x:c r="E3138" s="0" t="s">
        <x:v>54</x:v>
      </x:c>
      <x:c r="F3138" s="0" t="s">
        <x:v>55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2588</x:v>
      </x:c>
    </x:row>
    <x:row r="3139" spans="1:14">
      <x:c r="A3139" s="0" t="s">
        <x:v>2</x:v>
      </x:c>
      <x:c r="B3139" s="0" t="s">
        <x:v>4</x:v>
      </x:c>
      <x:c r="C3139" s="0" t="s">
        <x:v>233</x:v>
      </x:c>
      <x:c r="D3139" s="0" t="s">
        <x:v>234</x:v>
      </x:c>
      <x:c r="E3139" s="0" t="s">
        <x:v>54</x:v>
      </x:c>
      <x:c r="F3139" s="0" t="s">
        <x:v>55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611</x:v>
      </x:c>
    </x:row>
    <x:row r="3140" spans="1:14">
      <x:c r="A3140" s="0" t="s">
        <x:v>2</x:v>
      </x:c>
      <x:c r="B3140" s="0" t="s">
        <x:v>4</x:v>
      </x:c>
      <x:c r="C3140" s="0" t="s">
        <x:v>233</x:v>
      </x:c>
      <x:c r="D3140" s="0" t="s">
        <x:v>234</x:v>
      </x:c>
      <x:c r="E3140" s="0" t="s">
        <x:v>54</x:v>
      </x:c>
      <x:c r="F3140" s="0" t="s">
        <x:v>55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439</x:v>
      </x:c>
    </x:row>
    <x:row r="3141" spans="1:14">
      <x:c r="A3141" s="0" t="s">
        <x:v>2</x:v>
      </x:c>
      <x:c r="B3141" s="0" t="s">
        <x:v>4</x:v>
      </x:c>
      <x:c r="C3141" s="0" t="s">
        <x:v>233</x:v>
      </x:c>
      <x:c r="D3141" s="0" t="s">
        <x:v>234</x:v>
      </x:c>
      <x:c r="E3141" s="0" t="s">
        <x:v>54</x:v>
      </x:c>
      <x:c r="F3141" s="0" t="s">
        <x:v>55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112</x:v>
      </x:c>
    </x:row>
    <x:row r="3142" spans="1:14">
      <x:c r="A3142" s="0" t="s">
        <x:v>2</x:v>
      </x:c>
      <x:c r="B3142" s="0" t="s">
        <x:v>4</x:v>
      </x:c>
      <x:c r="C3142" s="0" t="s">
        <x:v>233</x:v>
      </x:c>
      <x:c r="D3142" s="0" t="s">
        <x:v>234</x:v>
      </x:c>
      <x:c r="E3142" s="0" t="s">
        <x:v>54</x:v>
      </x:c>
      <x:c r="F3142" s="0" t="s">
        <x:v>55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2434</x:v>
      </x:c>
    </x:row>
    <x:row r="3143" spans="1:14">
      <x:c r="A3143" s="0" t="s">
        <x:v>2</x:v>
      </x:c>
      <x:c r="B3143" s="0" t="s">
        <x:v>4</x:v>
      </x:c>
      <x:c r="C3143" s="0" t="s">
        <x:v>233</x:v>
      </x:c>
      <x:c r="D3143" s="0" t="s">
        <x:v>234</x:v>
      </x:c>
      <x:c r="E3143" s="0" t="s">
        <x:v>54</x:v>
      </x:c>
      <x:c r="F3143" s="0" t="s">
        <x:v>55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520</x:v>
      </x:c>
    </x:row>
    <x:row r="3144" spans="1:14">
      <x:c r="A3144" s="0" t="s">
        <x:v>2</x:v>
      </x:c>
      <x:c r="B3144" s="0" t="s">
        <x:v>4</x:v>
      </x:c>
      <x:c r="C3144" s="0" t="s">
        <x:v>233</x:v>
      </x:c>
      <x:c r="D3144" s="0" t="s">
        <x:v>234</x:v>
      </x:c>
      <x:c r="E3144" s="0" t="s">
        <x:v>54</x:v>
      </x:c>
      <x:c r="F3144" s="0" t="s">
        <x:v>55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277</x:v>
      </x:c>
    </x:row>
    <x:row r="3145" spans="1:14">
      <x:c r="A3145" s="0" t="s">
        <x:v>2</x:v>
      </x:c>
      <x:c r="B3145" s="0" t="s">
        <x:v>4</x:v>
      </x:c>
      <x:c r="C3145" s="0" t="s">
        <x:v>233</x:v>
      </x:c>
      <x:c r="D3145" s="0" t="s">
        <x:v>234</x:v>
      </x:c>
      <x:c r="E3145" s="0" t="s">
        <x:v>54</x:v>
      </x:c>
      <x:c r="F3145" s="0" t="s">
        <x:v>55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414</x:v>
      </x:c>
    </x:row>
    <x:row r="3146" spans="1:14">
      <x:c r="A3146" s="0" t="s">
        <x:v>2</x:v>
      </x:c>
      <x:c r="B3146" s="0" t="s">
        <x:v>4</x:v>
      </x:c>
      <x:c r="C3146" s="0" t="s">
        <x:v>233</x:v>
      </x:c>
      <x:c r="D3146" s="0" t="s">
        <x:v>234</x:v>
      </x:c>
      <x:c r="E3146" s="0" t="s">
        <x:v>54</x:v>
      </x:c>
      <x:c r="F3146" s="0" t="s">
        <x:v>55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52380</x:v>
      </x:c>
    </x:row>
    <x:row r="3147" spans="1:14">
      <x:c r="A3147" s="0" t="s">
        <x:v>2</x:v>
      </x:c>
      <x:c r="B3147" s="0" t="s">
        <x:v>4</x:v>
      </x:c>
      <x:c r="C3147" s="0" t="s">
        <x:v>233</x:v>
      </x:c>
      <x:c r="D3147" s="0" t="s">
        <x:v>234</x:v>
      </x:c>
      <x:c r="E3147" s="0" t="s">
        <x:v>54</x:v>
      </x:c>
      <x:c r="F3147" s="0" t="s">
        <x:v>55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13398</x:v>
      </x:c>
    </x:row>
    <x:row r="3148" spans="1:14">
      <x:c r="A3148" s="0" t="s">
        <x:v>2</x:v>
      </x:c>
      <x:c r="B3148" s="0" t="s">
        <x:v>4</x:v>
      </x:c>
      <x:c r="C3148" s="0" t="s">
        <x:v>233</x:v>
      </x:c>
      <x:c r="D3148" s="0" t="s">
        <x:v>234</x:v>
      </x:c>
      <x:c r="E3148" s="0" t="s">
        <x:v>54</x:v>
      </x:c>
      <x:c r="F3148" s="0" t="s">
        <x:v>55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9117</x:v>
      </x:c>
    </x:row>
    <x:row r="3149" spans="1:14">
      <x:c r="A3149" s="0" t="s">
        <x:v>2</x:v>
      </x:c>
      <x:c r="B3149" s="0" t="s">
        <x:v>4</x:v>
      </x:c>
      <x:c r="C3149" s="0" t="s">
        <x:v>233</x:v>
      </x:c>
      <x:c r="D3149" s="0" t="s">
        <x:v>234</x:v>
      </x:c>
      <x:c r="E3149" s="0" t="s">
        <x:v>54</x:v>
      </x:c>
      <x:c r="F3149" s="0" t="s">
        <x:v>55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2321</x:v>
      </x:c>
    </x:row>
    <x:row r="3150" spans="1:14">
      <x:c r="A3150" s="0" t="s">
        <x:v>2</x:v>
      </x:c>
      <x:c r="B3150" s="0" t="s">
        <x:v>4</x:v>
      </x:c>
      <x:c r="C3150" s="0" t="s">
        <x:v>233</x:v>
      </x:c>
      <x:c r="D3150" s="0" t="s">
        <x:v>234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2338</x:v>
      </x:c>
    </x:row>
    <x:row r="3151" spans="1:14">
      <x:c r="A3151" s="0" t="s">
        <x:v>2</x:v>
      </x:c>
      <x:c r="B3151" s="0" t="s">
        <x:v>4</x:v>
      </x:c>
      <x:c r="C3151" s="0" t="s">
        <x:v>233</x:v>
      </x:c>
      <x:c r="D3151" s="0" t="s">
        <x:v>234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561</x:v>
      </x:c>
    </x:row>
    <x:row r="3152" spans="1:14">
      <x:c r="A3152" s="0" t="s">
        <x:v>2</x:v>
      </x:c>
      <x:c r="B3152" s="0" t="s">
        <x:v>4</x:v>
      </x:c>
      <x:c r="C3152" s="0" t="s">
        <x:v>233</x:v>
      </x:c>
      <x:c r="D3152" s="0" t="s">
        <x:v>234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349</x:v>
      </x:c>
    </x:row>
    <x:row r="3153" spans="1:14">
      <x:c r="A3153" s="0" t="s">
        <x:v>2</x:v>
      </x:c>
      <x:c r="B3153" s="0" t="s">
        <x:v>4</x:v>
      </x:c>
      <x:c r="C3153" s="0" t="s">
        <x:v>233</x:v>
      </x:c>
      <x:c r="D3153" s="0" t="s">
        <x:v>234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56</x:v>
      </x:c>
    </x:row>
    <x:row r="3154" spans="1:14">
      <x:c r="A3154" s="0" t="s">
        <x:v>2</x:v>
      </x:c>
      <x:c r="B3154" s="0" t="s">
        <x:v>4</x:v>
      </x:c>
      <x:c r="C3154" s="0" t="s">
        <x:v>233</x:v>
      </x:c>
      <x:c r="D3154" s="0" t="s">
        <x:v>234</x:v>
      </x:c>
      <x:c r="E3154" s="0" t="s">
        <x:v>54</x:v>
      </x:c>
      <x:c r="F3154" s="0" t="s">
        <x:v>55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2270</x:v>
      </x:c>
    </x:row>
    <x:row r="3155" spans="1:14">
      <x:c r="A3155" s="0" t="s">
        <x:v>2</x:v>
      </x:c>
      <x:c r="B3155" s="0" t="s">
        <x:v>4</x:v>
      </x:c>
      <x:c r="C3155" s="0" t="s">
        <x:v>233</x:v>
      </x:c>
      <x:c r="D3155" s="0" t="s">
        <x:v>234</x:v>
      </x:c>
      <x:c r="E3155" s="0" t="s">
        <x:v>54</x:v>
      </x:c>
      <x:c r="F3155" s="0" t="s">
        <x:v>55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616</x:v>
      </x:c>
    </x:row>
    <x:row r="3156" spans="1:14">
      <x:c r="A3156" s="0" t="s">
        <x:v>2</x:v>
      </x:c>
      <x:c r="B3156" s="0" t="s">
        <x:v>4</x:v>
      </x:c>
      <x:c r="C3156" s="0" t="s">
        <x:v>233</x:v>
      </x:c>
      <x:c r="D3156" s="0" t="s">
        <x:v>234</x:v>
      </x:c>
      <x:c r="E3156" s="0" t="s">
        <x:v>54</x:v>
      </x:c>
      <x:c r="F3156" s="0" t="s">
        <x:v>55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404</x:v>
      </x:c>
    </x:row>
    <x:row r="3157" spans="1:14">
      <x:c r="A3157" s="0" t="s">
        <x:v>2</x:v>
      </x:c>
      <x:c r="B3157" s="0" t="s">
        <x:v>4</x:v>
      </x:c>
      <x:c r="C3157" s="0" t="s">
        <x:v>233</x:v>
      </x:c>
      <x:c r="D3157" s="0" t="s">
        <x:v>234</x:v>
      </x:c>
      <x:c r="E3157" s="0" t="s">
        <x:v>54</x:v>
      </x:c>
      <x:c r="F3157" s="0" t="s">
        <x:v>55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115</x:v>
      </x:c>
    </x:row>
    <x:row r="3158" spans="1:14">
      <x:c r="A3158" s="0" t="s">
        <x:v>2</x:v>
      </x:c>
      <x:c r="B3158" s="0" t="s">
        <x:v>4</x:v>
      </x:c>
      <x:c r="C3158" s="0" t="s">
        <x:v>233</x:v>
      </x:c>
      <x:c r="D3158" s="0" t="s">
        <x:v>234</x:v>
      </x:c>
      <x:c r="E3158" s="0" t="s">
        <x:v>54</x:v>
      </x:c>
      <x:c r="F3158" s="0" t="s">
        <x:v>55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1871</x:v>
      </x:c>
    </x:row>
    <x:row r="3159" spans="1:14">
      <x:c r="A3159" s="0" t="s">
        <x:v>2</x:v>
      </x:c>
      <x:c r="B3159" s="0" t="s">
        <x:v>4</x:v>
      </x:c>
      <x:c r="C3159" s="0" t="s">
        <x:v>233</x:v>
      </x:c>
      <x:c r="D3159" s="0" t="s">
        <x:v>234</x:v>
      </x:c>
      <x:c r="E3159" s="0" t="s">
        <x:v>54</x:v>
      </x:c>
      <x:c r="F3159" s="0" t="s">
        <x:v>55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558</x:v>
      </x:c>
    </x:row>
    <x:row r="3160" spans="1:14">
      <x:c r="A3160" s="0" t="s">
        <x:v>2</x:v>
      </x:c>
      <x:c r="B3160" s="0" t="s">
        <x:v>4</x:v>
      </x:c>
      <x:c r="C3160" s="0" t="s">
        <x:v>233</x:v>
      </x:c>
      <x:c r="D3160" s="0" t="s">
        <x:v>234</x:v>
      </x:c>
      <x:c r="E3160" s="0" t="s">
        <x:v>54</x:v>
      </x:c>
      <x:c r="F3160" s="0" t="s">
        <x:v>55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451</x:v>
      </x:c>
    </x:row>
    <x:row r="3161" spans="1:14">
      <x:c r="A3161" s="0" t="s">
        <x:v>2</x:v>
      </x:c>
      <x:c r="B3161" s="0" t="s">
        <x:v>4</x:v>
      </x:c>
      <x:c r="C3161" s="0" t="s">
        <x:v>233</x:v>
      </x:c>
      <x:c r="D3161" s="0" t="s">
        <x:v>234</x:v>
      </x:c>
      <x:c r="E3161" s="0" t="s">
        <x:v>54</x:v>
      </x:c>
      <x:c r="F3161" s="0" t="s">
        <x:v>55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66</x:v>
      </x:c>
    </x:row>
    <x:row r="3162" spans="1:14">
      <x:c r="A3162" s="0" t="s">
        <x:v>2</x:v>
      </x:c>
      <x:c r="B3162" s="0" t="s">
        <x:v>4</x:v>
      </x:c>
      <x:c r="C3162" s="0" t="s">
        <x:v>233</x:v>
      </x:c>
      <x:c r="D3162" s="0" t="s">
        <x:v>234</x:v>
      </x:c>
      <x:c r="E3162" s="0" t="s">
        <x:v>54</x:v>
      </x:c>
      <x:c r="F3162" s="0" t="s">
        <x:v>55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2100</x:v>
      </x:c>
    </x:row>
    <x:row r="3163" spans="1:14">
      <x:c r="A3163" s="0" t="s">
        <x:v>2</x:v>
      </x:c>
      <x:c r="B3163" s="0" t="s">
        <x:v>4</x:v>
      </x:c>
      <x:c r="C3163" s="0" t="s">
        <x:v>233</x:v>
      </x:c>
      <x:c r="D3163" s="0" t="s">
        <x:v>234</x:v>
      </x:c>
      <x:c r="E3163" s="0" t="s">
        <x:v>54</x:v>
      </x:c>
      <x:c r="F3163" s="0" t="s">
        <x:v>55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655</x:v>
      </x:c>
    </x:row>
    <x:row r="3164" spans="1:14">
      <x:c r="A3164" s="0" t="s">
        <x:v>2</x:v>
      </x:c>
      <x:c r="B3164" s="0" t="s">
        <x:v>4</x:v>
      </x:c>
      <x:c r="C3164" s="0" t="s">
        <x:v>233</x:v>
      </x:c>
      <x:c r="D3164" s="0" t="s">
        <x:v>234</x:v>
      </x:c>
      <x:c r="E3164" s="0" t="s">
        <x:v>54</x:v>
      </x:c>
      <x:c r="F3164" s="0" t="s">
        <x:v>55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369</x:v>
      </x:c>
    </x:row>
    <x:row r="3165" spans="1:14">
      <x:c r="A3165" s="0" t="s">
        <x:v>2</x:v>
      </x:c>
      <x:c r="B3165" s="0" t="s">
        <x:v>4</x:v>
      </x:c>
      <x:c r="C3165" s="0" t="s">
        <x:v>233</x:v>
      </x:c>
      <x:c r="D3165" s="0" t="s">
        <x:v>234</x:v>
      </x:c>
      <x:c r="E3165" s="0" t="s">
        <x:v>54</x:v>
      </x:c>
      <x:c r="F3165" s="0" t="s">
        <x:v>55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97</x:v>
      </x:c>
    </x:row>
    <x:row r="3166" spans="1:14">
      <x:c r="A3166" s="0" t="s">
        <x:v>2</x:v>
      </x:c>
      <x:c r="B3166" s="0" t="s">
        <x:v>4</x:v>
      </x:c>
      <x:c r="C3166" s="0" t="s">
        <x:v>233</x:v>
      </x:c>
      <x:c r="D3166" s="0" t="s">
        <x:v>234</x:v>
      </x:c>
      <x:c r="E3166" s="0" t="s">
        <x:v>54</x:v>
      </x:c>
      <x:c r="F3166" s="0" t="s">
        <x:v>55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2289</x:v>
      </x:c>
    </x:row>
    <x:row r="3167" spans="1:14">
      <x:c r="A3167" s="0" t="s">
        <x:v>2</x:v>
      </x:c>
      <x:c r="B3167" s="0" t="s">
        <x:v>4</x:v>
      </x:c>
      <x:c r="C3167" s="0" t="s">
        <x:v>233</x:v>
      </x:c>
      <x:c r="D3167" s="0" t="s">
        <x:v>234</x:v>
      </x:c>
      <x:c r="E3167" s="0" t="s">
        <x:v>54</x:v>
      </x:c>
      <x:c r="F3167" s="0" t="s">
        <x:v>55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557</x:v>
      </x:c>
    </x:row>
    <x:row r="3168" spans="1:14">
      <x:c r="A3168" s="0" t="s">
        <x:v>2</x:v>
      </x:c>
      <x:c r="B3168" s="0" t="s">
        <x:v>4</x:v>
      </x:c>
      <x:c r="C3168" s="0" t="s">
        <x:v>233</x:v>
      </x:c>
      <x:c r="D3168" s="0" t="s">
        <x:v>234</x:v>
      </x:c>
      <x:c r="E3168" s="0" t="s">
        <x:v>54</x:v>
      </x:c>
      <x:c r="F3168" s="0" t="s">
        <x:v>55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394</x:v>
      </x:c>
    </x:row>
    <x:row r="3169" spans="1:14">
      <x:c r="A3169" s="0" t="s">
        <x:v>2</x:v>
      </x:c>
      <x:c r="B3169" s="0" t="s">
        <x:v>4</x:v>
      </x:c>
      <x:c r="C3169" s="0" t="s">
        <x:v>233</x:v>
      </x:c>
      <x:c r="D3169" s="0" t="s">
        <x:v>234</x:v>
      </x:c>
      <x:c r="E3169" s="0" t="s">
        <x:v>54</x:v>
      </x:c>
      <x:c r="F3169" s="0" t="s">
        <x:v>55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146</x:v>
      </x:c>
    </x:row>
    <x:row r="3170" spans="1:14">
      <x:c r="A3170" s="0" t="s">
        <x:v>2</x:v>
      </x:c>
      <x:c r="B3170" s="0" t="s">
        <x:v>4</x:v>
      </x:c>
      <x:c r="C3170" s="0" t="s">
        <x:v>233</x:v>
      </x:c>
      <x:c r="D3170" s="0" t="s">
        <x:v>234</x:v>
      </x:c>
      <x:c r="E3170" s="0" t="s">
        <x:v>54</x:v>
      </x:c>
      <x:c r="F3170" s="0" t="s">
        <x:v>55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1633</x:v>
      </x:c>
    </x:row>
    <x:row r="3171" spans="1:14">
      <x:c r="A3171" s="0" t="s">
        <x:v>2</x:v>
      </x:c>
      <x:c r="B3171" s="0" t="s">
        <x:v>4</x:v>
      </x:c>
      <x:c r="C3171" s="0" t="s">
        <x:v>233</x:v>
      </x:c>
      <x:c r="D3171" s="0" t="s">
        <x:v>234</x:v>
      </x:c>
      <x:c r="E3171" s="0" t="s">
        <x:v>54</x:v>
      </x:c>
      <x:c r="F3171" s="0" t="s">
        <x:v>55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489</x:v>
      </x:c>
    </x:row>
    <x:row r="3172" spans="1:14">
      <x:c r="A3172" s="0" t="s">
        <x:v>2</x:v>
      </x:c>
      <x:c r="B3172" s="0" t="s">
        <x:v>4</x:v>
      </x:c>
      <x:c r="C3172" s="0" t="s">
        <x:v>233</x:v>
      </x:c>
      <x:c r="D3172" s="0" t="s">
        <x:v>234</x:v>
      </x:c>
      <x:c r="E3172" s="0" t="s">
        <x:v>54</x:v>
      </x:c>
      <x:c r="F3172" s="0" t="s">
        <x:v>55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318</x:v>
      </x:c>
    </x:row>
    <x:row r="3173" spans="1:14">
      <x:c r="A3173" s="0" t="s">
        <x:v>2</x:v>
      </x:c>
      <x:c r="B3173" s="0" t="s">
        <x:v>4</x:v>
      </x:c>
      <x:c r="C3173" s="0" t="s">
        <x:v>233</x:v>
      </x:c>
      <x:c r="D3173" s="0" t="s">
        <x:v>234</x:v>
      </x:c>
      <x:c r="E3173" s="0" t="s">
        <x:v>54</x:v>
      </x:c>
      <x:c r="F3173" s="0" t="s">
        <x:v>55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62</x:v>
      </x:c>
    </x:row>
    <x:row r="3174" spans="1:14">
      <x:c r="A3174" s="0" t="s">
        <x:v>2</x:v>
      </x:c>
      <x:c r="B3174" s="0" t="s">
        <x:v>4</x:v>
      </x:c>
      <x:c r="C3174" s="0" t="s">
        <x:v>233</x:v>
      </x:c>
      <x:c r="D3174" s="0" t="s">
        <x:v>234</x:v>
      </x:c>
      <x:c r="E3174" s="0" t="s">
        <x:v>54</x:v>
      </x:c>
      <x:c r="F3174" s="0" t="s">
        <x:v>55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2021</x:v>
      </x:c>
    </x:row>
    <x:row r="3175" spans="1:14">
      <x:c r="A3175" s="0" t="s">
        <x:v>2</x:v>
      </x:c>
      <x:c r="B3175" s="0" t="s">
        <x:v>4</x:v>
      </x:c>
      <x:c r="C3175" s="0" t="s">
        <x:v>233</x:v>
      </x:c>
      <x:c r="D3175" s="0" t="s">
        <x:v>234</x:v>
      </x:c>
      <x:c r="E3175" s="0" t="s">
        <x:v>54</x:v>
      </x:c>
      <x:c r="F3175" s="0" t="s">
        <x:v>55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505</x:v>
      </x:c>
    </x:row>
    <x:row r="3176" spans="1:14">
      <x:c r="A3176" s="0" t="s">
        <x:v>2</x:v>
      </x:c>
      <x:c r="B3176" s="0" t="s">
        <x:v>4</x:v>
      </x:c>
      <x:c r="C3176" s="0" t="s">
        <x:v>233</x:v>
      </x:c>
      <x:c r="D3176" s="0" t="s">
        <x:v>234</x:v>
      </x:c>
      <x:c r="E3176" s="0" t="s">
        <x:v>54</x:v>
      </x:c>
      <x:c r="F3176" s="0" t="s">
        <x:v>55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328</x:v>
      </x:c>
    </x:row>
    <x:row r="3177" spans="1:14">
      <x:c r="A3177" s="0" t="s">
        <x:v>2</x:v>
      </x:c>
      <x:c r="B3177" s="0" t="s">
        <x:v>4</x:v>
      </x:c>
      <x:c r="C3177" s="0" t="s">
        <x:v>233</x:v>
      </x:c>
      <x:c r="D3177" s="0" t="s">
        <x:v>234</x:v>
      </x:c>
      <x:c r="E3177" s="0" t="s">
        <x:v>54</x:v>
      </x:c>
      <x:c r="F3177" s="0" t="s">
        <x:v>55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86</x:v>
      </x:c>
    </x:row>
    <x:row r="3178" spans="1:14">
      <x:c r="A3178" s="0" t="s">
        <x:v>2</x:v>
      </x:c>
      <x:c r="B3178" s="0" t="s">
        <x:v>4</x:v>
      </x:c>
      <x:c r="C3178" s="0" t="s">
        <x:v>233</x:v>
      </x:c>
      <x:c r="D3178" s="0" t="s">
        <x:v>234</x:v>
      </x:c>
      <x:c r="E3178" s="0" t="s">
        <x:v>54</x:v>
      </x:c>
      <x:c r="F3178" s="0" t="s">
        <x:v>55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2212</x:v>
      </x:c>
    </x:row>
    <x:row r="3179" spans="1:14">
      <x:c r="A3179" s="0" t="s">
        <x:v>2</x:v>
      </x:c>
      <x:c r="B3179" s="0" t="s">
        <x:v>4</x:v>
      </x:c>
      <x:c r="C3179" s="0" t="s">
        <x:v>233</x:v>
      </x:c>
      <x:c r="D3179" s="0" t="s">
        <x:v>234</x:v>
      </x:c>
      <x:c r="E3179" s="0" t="s">
        <x:v>54</x:v>
      </x:c>
      <x:c r="F3179" s="0" t="s">
        <x:v>55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461</x:v>
      </x:c>
    </x:row>
    <x:row r="3180" spans="1:14">
      <x:c r="A3180" s="0" t="s">
        <x:v>2</x:v>
      </x:c>
      <x:c r="B3180" s="0" t="s">
        <x:v>4</x:v>
      </x:c>
      <x:c r="C3180" s="0" t="s">
        <x:v>233</x:v>
      </x:c>
      <x:c r="D3180" s="0" t="s">
        <x:v>234</x:v>
      </x:c>
      <x:c r="E3180" s="0" t="s">
        <x:v>54</x:v>
      </x:c>
      <x:c r="F3180" s="0" t="s">
        <x:v>55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233</x:v>
      </x:c>
      <x:c r="D3181" s="0" t="s">
        <x:v>234</x:v>
      </x:c>
      <x:c r="E3181" s="0" t="s">
        <x:v>54</x:v>
      </x:c>
      <x:c r="F3181" s="0" t="s">
        <x:v>55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233</x:v>
      </x:c>
      <x:c r="D3182" s="0" t="s">
        <x:v>234</x:v>
      </x:c>
      <x:c r="E3182" s="0" t="s">
        <x:v>54</x:v>
      </x:c>
      <x:c r="F3182" s="0" t="s">
        <x:v>55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2186</x:v>
      </x:c>
    </x:row>
    <x:row r="3183" spans="1:14">
      <x:c r="A3183" s="0" t="s">
        <x:v>2</x:v>
      </x:c>
      <x:c r="B3183" s="0" t="s">
        <x:v>4</x:v>
      </x:c>
      <x:c r="C3183" s="0" t="s">
        <x:v>233</x:v>
      </x:c>
      <x:c r="D3183" s="0" t="s">
        <x:v>234</x:v>
      </x:c>
      <x:c r="E3183" s="0" t="s">
        <x:v>54</x:v>
      </x:c>
      <x:c r="F3183" s="0" t="s">
        <x:v>55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395</x:v>
      </x:c>
    </x:row>
    <x:row r="3184" spans="1:14">
      <x:c r="A3184" s="0" t="s">
        <x:v>2</x:v>
      </x:c>
      <x:c r="B3184" s="0" t="s">
        <x:v>4</x:v>
      </x:c>
      <x:c r="C3184" s="0" t="s">
        <x:v>233</x:v>
      </x:c>
      <x:c r="D3184" s="0" t="s">
        <x:v>234</x:v>
      </x:c>
      <x:c r="E3184" s="0" t="s">
        <x:v>54</x:v>
      </x:c>
      <x:c r="F3184" s="0" t="s">
        <x:v>55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495</x:v>
      </x:c>
    </x:row>
    <x:row r="3185" spans="1:14">
      <x:c r="A3185" s="0" t="s">
        <x:v>2</x:v>
      </x:c>
      <x:c r="B3185" s="0" t="s">
        <x:v>4</x:v>
      </x:c>
      <x:c r="C3185" s="0" t="s">
        <x:v>233</x:v>
      </x:c>
      <x:c r="D3185" s="0" t="s">
        <x:v>234</x:v>
      </x:c>
      <x:c r="E3185" s="0" t="s">
        <x:v>54</x:v>
      </x:c>
      <x:c r="F3185" s="0" t="s">
        <x:v>55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340</x:v>
      </x:c>
    </x:row>
    <x:row r="3186" spans="1:14">
      <x:c r="A3186" s="0" t="s">
        <x:v>2</x:v>
      </x:c>
      <x:c r="B3186" s="0" t="s">
        <x:v>4</x:v>
      </x:c>
      <x:c r="C3186" s="0" t="s">
        <x:v>233</x:v>
      </x:c>
      <x:c r="D3186" s="0" t="s">
        <x:v>234</x:v>
      </x:c>
      <x:c r="E3186" s="0" t="s">
        <x:v>54</x:v>
      </x:c>
      <x:c r="F3186" s="0" t="s">
        <x:v>55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1836</x:v>
      </x:c>
    </x:row>
    <x:row r="3187" spans="1:14">
      <x:c r="A3187" s="0" t="s">
        <x:v>2</x:v>
      </x:c>
      <x:c r="B3187" s="0" t="s">
        <x:v>4</x:v>
      </x:c>
      <x:c r="C3187" s="0" t="s">
        <x:v>233</x:v>
      </x:c>
      <x:c r="D3187" s="0" t="s">
        <x:v>234</x:v>
      </x:c>
      <x:c r="E3187" s="0" t="s">
        <x:v>54</x:v>
      </x:c>
      <x:c r="F3187" s="0" t="s">
        <x:v>55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473</x:v>
      </x:c>
    </x:row>
    <x:row r="3188" spans="1:14">
      <x:c r="A3188" s="0" t="s">
        <x:v>2</x:v>
      </x:c>
      <x:c r="B3188" s="0" t="s">
        <x:v>4</x:v>
      </x:c>
      <x:c r="C3188" s="0" t="s">
        <x:v>233</x:v>
      </x:c>
      <x:c r="D3188" s="0" t="s">
        <x:v>234</x:v>
      </x:c>
      <x:c r="E3188" s="0" t="s">
        <x:v>54</x:v>
      </x:c>
      <x:c r="F3188" s="0" t="s">
        <x:v>55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318</x:v>
      </x:c>
    </x:row>
    <x:row r="3189" spans="1:14">
      <x:c r="A3189" s="0" t="s">
        <x:v>2</x:v>
      </x:c>
      <x:c r="B3189" s="0" t="s">
        <x:v>4</x:v>
      </x:c>
      <x:c r="C3189" s="0" t="s">
        <x:v>233</x:v>
      </x:c>
      <x:c r="D3189" s="0" t="s">
        <x:v>234</x:v>
      </x:c>
      <x:c r="E3189" s="0" t="s">
        <x:v>54</x:v>
      </x:c>
      <x:c r="F3189" s="0" t="s">
        <x:v>55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85</x:v>
      </x:c>
    </x:row>
    <x:row r="3190" spans="1:14">
      <x:c r="A3190" s="0" t="s">
        <x:v>2</x:v>
      </x:c>
      <x:c r="B3190" s="0" t="s">
        <x:v>4</x:v>
      </x:c>
      <x:c r="C3190" s="0" t="s">
        <x:v>233</x:v>
      </x:c>
      <x:c r="D3190" s="0" t="s">
        <x:v>234</x:v>
      </x:c>
      <x:c r="E3190" s="0" t="s">
        <x:v>54</x:v>
      </x:c>
      <x:c r="F3190" s="0" t="s">
        <x:v>55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1960</x:v>
      </x:c>
    </x:row>
    <x:row r="3191" spans="1:14">
      <x:c r="A3191" s="0" t="s">
        <x:v>2</x:v>
      </x:c>
      <x:c r="B3191" s="0" t="s">
        <x:v>4</x:v>
      </x:c>
      <x:c r="C3191" s="0" t="s">
        <x:v>233</x:v>
      </x:c>
      <x:c r="D3191" s="0" t="s">
        <x:v>234</x:v>
      </x:c>
      <x:c r="E3191" s="0" t="s">
        <x:v>54</x:v>
      </x:c>
      <x:c r="F3191" s="0" t="s">
        <x:v>55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396</x:v>
      </x:c>
    </x:row>
    <x:row r="3192" spans="1:14">
      <x:c r="A3192" s="0" t="s">
        <x:v>2</x:v>
      </x:c>
      <x:c r="B3192" s="0" t="s">
        <x:v>4</x:v>
      </x:c>
      <x:c r="C3192" s="0" t="s">
        <x:v>233</x:v>
      </x:c>
      <x:c r="D3192" s="0" t="s">
        <x:v>234</x:v>
      </x:c>
      <x:c r="E3192" s="0" t="s">
        <x:v>54</x:v>
      </x:c>
      <x:c r="F3192" s="0" t="s">
        <x:v>55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252</x:v>
      </x:c>
    </x:row>
    <x:row r="3193" spans="1:14">
      <x:c r="A3193" s="0" t="s">
        <x:v>2</x:v>
      </x:c>
      <x:c r="B3193" s="0" t="s">
        <x:v>4</x:v>
      </x:c>
      <x:c r="C3193" s="0" t="s">
        <x:v>233</x:v>
      </x:c>
      <x:c r="D3193" s="0" t="s">
        <x:v>234</x:v>
      </x:c>
      <x:c r="E3193" s="0" t="s">
        <x:v>54</x:v>
      </x:c>
      <x:c r="F3193" s="0" t="s">
        <x:v>55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233</x:v>
      </x:c>
      <x:c r="D3194" s="0" t="s">
        <x:v>234</x:v>
      </x:c>
      <x:c r="E3194" s="0" t="s">
        <x:v>54</x:v>
      </x:c>
      <x:c r="F3194" s="0" t="s">
        <x:v>55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1475</x:v>
      </x:c>
    </x:row>
    <x:row r="3195" spans="1:14">
      <x:c r="A3195" s="0" t="s">
        <x:v>2</x:v>
      </x:c>
      <x:c r="B3195" s="0" t="s">
        <x:v>4</x:v>
      </x:c>
      <x:c r="C3195" s="0" t="s">
        <x:v>233</x:v>
      </x:c>
      <x:c r="D3195" s="0" t="s">
        <x:v>234</x:v>
      </x:c>
      <x:c r="E3195" s="0" t="s">
        <x:v>54</x:v>
      </x:c>
      <x:c r="F3195" s="0" t="s">
        <x:v>55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394</x:v>
      </x:c>
    </x:row>
    <x:row r="3196" spans="1:14">
      <x:c r="A3196" s="0" t="s">
        <x:v>2</x:v>
      </x:c>
      <x:c r="B3196" s="0" t="s">
        <x:v>4</x:v>
      </x:c>
      <x:c r="C3196" s="0" t="s">
        <x:v>233</x:v>
      </x:c>
      <x:c r="D3196" s="0" t="s">
        <x:v>234</x:v>
      </x:c>
      <x:c r="E3196" s="0" t="s">
        <x:v>54</x:v>
      </x:c>
      <x:c r="F3196" s="0" t="s">
        <x:v>55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259</x:v>
      </x:c>
    </x:row>
    <x:row r="3197" spans="1:14">
      <x:c r="A3197" s="0" t="s">
        <x:v>2</x:v>
      </x:c>
      <x:c r="B3197" s="0" t="s">
        <x:v>4</x:v>
      </x:c>
      <x:c r="C3197" s="0" t="s">
        <x:v>233</x:v>
      </x:c>
      <x:c r="D3197" s="0" t="s">
        <x:v>234</x:v>
      </x:c>
      <x:c r="E3197" s="0" t="s">
        <x:v>54</x:v>
      </x:c>
      <x:c r="F3197" s="0" t="s">
        <x:v>55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233</x:v>
      </x:c>
      <x:c r="D3198" s="0" t="s">
        <x:v>234</x:v>
      </x:c>
      <x:c r="E3198" s="0" t="s">
        <x:v>54</x:v>
      </x:c>
      <x:c r="F3198" s="0" t="s">
        <x:v>55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1577</x:v>
      </x:c>
    </x:row>
    <x:row r="3199" spans="1:14">
      <x:c r="A3199" s="0" t="s">
        <x:v>2</x:v>
      </x:c>
      <x:c r="B3199" s="0" t="s">
        <x:v>4</x:v>
      </x:c>
      <x:c r="C3199" s="0" t="s">
        <x:v>233</x:v>
      </x:c>
      <x:c r="D3199" s="0" t="s">
        <x:v>234</x:v>
      </x:c>
      <x:c r="E3199" s="0" t="s">
        <x:v>54</x:v>
      </x:c>
      <x:c r="F3199" s="0" t="s">
        <x:v>55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416</x:v>
      </x:c>
    </x:row>
    <x:row r="3200" spans="1:14">
      <x:c r="A3200" s="0" t="s">
        <x:v>2</x:v>
      </x:c>
      <x:c r="B3200" s="0" t="s">
        <x:v>4</x:v>
      </x:c>
      <x:c r="C3200" s="0" t="s">
        <x:v>233</x:v>
      </x:c>
      <x:c r="D3200" s="0" t="s">
        <x:v>234</x:v>
      </x:c>
      <x:c r="E3200" s="0" t="s">
        <x:v>54</x:v>
      </x:c>
      <x:c r="F3200" s="0" t="s">
        <x:v>55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299</x:v>
      </x:c>
    </x:row>
    <x:row r="3201" spans="1:14">
      <x:c r="A3201" s="0" t="s">
        <x:v>2</x:v>
      </x:c>
      <x:c r="B3201" s="0" t="s">
        <x:v>4</x:v>
      </x:c>
      <x:c r="C3201" s="0" t="s">
        <x:v>233</x:v>
      </x:c>
      <x:c r="D3201" s="0" t="s">
        <x:v>234</x:v>
      </x:c>
      <x:c r="E3201" s="0" t="s">
        <x:v>54</x:v>
      </x:c>
      <x:c r="F3201" s="0" t="s">
        <x:v>55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44</x:v>
      </x:c>
    </x:row>
    <x:row r="3202" spans="1:14">
      <x:c r="A3202" s="0" t="s">
        <x:v>2</x:v>
      </x:c>
      <x:c r="B3202" s="0" t="s">
        <x:v>4</x:v>
      </x:c>
      <x:c r="C3202" s="0" t="s">
        <x:v>233</x:v>
      </x:c>
      <x:c r="D3202" s="0" t="s">
        <x:v>234</x:v>
      </x:c>
      <x:c r="E3202" s="0" t="s">
        <x:v>54</x:v>
      </x:c>
      <x:c r="F3202" s="0" t="s">
        <x:v>55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1529</x:v>
      </x:c>
    </x:row>
    <x:row r="3203" spans="1:14">
      <x:c r="A3203" s="0" t="s">
        <x:v>2</x:v>
      </x:c>
      <x:c r="B3203" s="0" t="s">
        <x:v>4</x:v>
      </x:c>
      <x:c r="C3203" s="0" t="s">
        <x:v>233</x:v>
      </x:c>
      <x:c r="D3203" s="0" t="s">
        <x:v>234</x:v>
      </x:c>
      <x:c r="E3203" s="0" t="s">
        <x:v>54</x:v>
      </x:c>
      <x:c r="F3203" s="0" t="s">
        <x:v>55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362</x:v>
      </x:c>
    </x:row>
    <x:row r="3204" spans="1:14">
      <x:c r="A3204" s="0" t="s">
        <x:v>2</x:v>
      </x:c>
      <x:c r="B3204" s="0" t="s">
        <x:v>4</x:v>
      </x:c>
      <x:c r="C3204" s="0" t="s">
        <x:v>233</x:v>
      </x:c>
      <x:c r="D3204" s="0" t="s">
        <x:v>234</x:v>
      </x:c>
      <x:c r="E3204" s="0" t="s">
        <x:v>54</x:v>
      </x:c>
      <x:c r="F3204" s="0" t="s">
        <x:v>55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270</x:v>
      </x:c>
    </x:row>
    <x:row r="3205" spans="1:14">
      <x:c r="A3205" s="0" t="s">
        <x:v>2</x:v>
      </x:c>
      <x:c r="B3205" s="0" t="s">
        <x:v>4</x:v>
      </x:c>
      <x:c r="C3205" s="0" t="s">
        <x:v>233</x:v>
      </x:c>
      <x:c r="D3205" s="0" t="s">
        <x:v>234</x:v>
      </x:c>
      <x:c r="E3205" s="0" t="s">
        <x:v>54</x:v>
      </x:c>
      <x:c r="F3205" s="0" t="s">
        <x:v>55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67</x:v>
      </x:c>
    </x:row>
    <x:row r="3206" spans="1:14">
      <x:c r="A3206" s="0" t="s">
        <x:v>2</x:v>
      </x:c>
      <x:c r="B3206" s="0" t="s">
        <x:v>4</x:v>
      </x:c>
      <x:c r="C3206" s="0" t="s">
        <x:v>233</x:v>
      </x:c>
      <x:c r="D3206" s="0" t="s">
        <x:v>234</x:v>
      </x:c>
      <x:c r="E3206" s="0" t="s">
        <x:v>54</x:v>
      </x:c>
      <x:c r="F3206" s="0" t="s">
        <x:v>55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1804</x:v>
      </x:c>
    </x:row>
    <x:row r="3207" spans="1:14">
      <x:c r="A3207" s="0" t="s">
        <x:v>2</x:v>
      </x:c>
      <x:c r="B3207" s="0" t="s">
        <x:v>4</x:v>
      </x:c>
      <x:c r="C3207" s="0" t="s">
        <x:v>233</x:v>
      </x:c>
      <x:c r="D3207" s="0" t="s">
        <x:v>234</x:v>
      </x:c>
      <x:c r="E3207" s="0" t="s">
        <x:v>54</x:v>
      </x:c>
      <x:c r="F3207" s="0" t="s">
        <x:v>55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446</x:v>
      </x:c>
    </x:row>
    <x:row r="3208" spans="1:14">
      <x:c r="A3208" s="0" t="s">
        <x:v>2</x:v>
      </x:c>
      <x:c r="B3208" s="0" t="s">
        <x:v>4</x:v>
      </x:c>
      <x:c r="C3208" s="0" t="s">
        <x:v>233</x:v>
      </x:c>
      <x:c r="D3208" s="0" t="s">
        <x:v>234</x:v>
      </x:c>
      <x:c r="E3208" s="0" t="s">
        <x:v>54</x:v>
      </x:c>
      <x:c r="F3208" s="0" t="s">
        <x:v>55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281</x:v>
      </x:c>
    </x:row>
    <x:row r="3209" spans="1:14">
      <x:c r="A3209" s="0" t="s">
        <x:v>2</x:v>
      </x:c>
      <x:c r="B3209" s="0" t="s">
        <x:v>4</x:v>
      </x:c>
      <x:c r="C3209" s="0" t="s">
        <x:v>233</x:v>
      </x:c>
      <x:c r="D3209" s="0" t="s">
        <x:v>234</x:v>
      </x:c>
      <x:c r="E3209" s="0" t="s">
        <x:v>54</x:v>
      </x:c>
      <x:c r="F3209" s="0" t="s">
        <x:v>55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59</x:v>
      </x:c>
    </x:row>
    <x:row r="3210" spans="1:14">
      <x:c r="A3210" s="0" t="s">
        <x:v>2</x:v>
      </x:c>
      <x:c r="B3210" s="0" t="s">
        <x:v>4</x:v>
      </x:c>
      <x:c r="C3210" s="0" t="s">
        <x:v>233</x:v>
      </x:c>
      <x:c r="D3210" s="0" t="s">
        <x:v>234</x:v>
      </x:c>
      <x:c r="E3210" s="0" t="s">
        <x:v>54</x:v>
      </x:c>
      <x:c r="F3210" s="0" t="s">
        <x:v>55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1480</x:v>
      </x:c>
    </x:row>
    <x:row r="3211" spans="1:14">
      <x:c r="A3211" s="0" t="s">
        <x:v>2</x:v>
      </x:c>
      <x:c r="B3211" s="0" t="s">
        <x:v>4</x:v>
      </x:c>
      <x:c r="C3211" s="0" t="s">
        <x:v>233</x:v>
      </x:c>
      <x:c r="D3211" s="0" t="s">
        <x:v>234</x:v>
      </x:c>
      <x:c r="E3211" s="0" t="s">
        <x:v>54</x:v>
      </x:c>
      <x:c r="F3211" s="0" t="s">
        <x:v>55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327</x:v>
      </x:c>
    </x:row>
    <x:row r="3212" spans="1:14">
      <x:c r="A3212" s="0" t="s">
        <x:v>2</x:v>
      </x:c>
      <x:c r="B3212" s="0" t="s">
        <x:v>4</x:v>
      </x:c>
      <x:c r="C3212" s="0" t="s">
        <x:v>233</x:v>
      </x:c>
      <x:c r="D3212" s="0" t="s">
        <x:v>234</x:v>
      </x:c>
      <x:c r="E3212" s="0" t="s">
        <x:v>54</x:v>
      </x:c>
      <x:c r="F3212" s="0" t="s">
        <x:v>55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233</x:v>
      </x:c>
    </x:row>
    <x:row r="3213" spans="1:14">
      <x:c r="A3213" s="0" t="s">
        <x:v>2</x:v>
      </x:c>
      <x:c r="B3213" s="0" t="s">
        <x:v>4</x:v>
      </x:c>
      <x:c r="C3213" s="0" t="s">
        <x:v>233</x:v>
      </x:c>
      <x:c r="D3213" s="0" t="s">
        <x:v>234</x:v>
      </x:c>
      <x:c r="E3213" s="0" t="s">
        <x:v>54</x:v>
      </x:c>
      <x:c r="F3213" s="0" t="s">
        <x:v>55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233</x:v>
      </x:c>
      <x:c r="D3214" s="0" t="s">
        <x:v>234</x:v>
      </x:c>
      <x:c r="E3214" s="0" t="s">
        <x:v>54</x:v>
      </x:c>
      <x:c r="F3214" s="0" t="s">
        <x:v>55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1320</x:v>
      </x:c>
    </x:row>
    <x:row r="3215" spans="1:14">
      <x:c r="A3215" s="0" t="s">
        <x:v>2</x:v>
      </x:c>
      <x:c r="B3215" s="0" t="s">
        <x:v>4</x:v>
      </x:c>
      <x:c r="C3215" s="0" t="s">
        <x:v>233</x:v>
      </x:c>
      <x:c r="D3215" s="0" t="s">
        <x:v>234</x:v>
      </x:c>
      <x:c r="E3215" s="0" t="s">
        <x:v>54</x:v>
      </x:c>
      <x:c r="F3215" s="0" t="s">
        <x:v>55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366</x:v>
      </x:c>
    </x:row>
    <x:row r="3216" spans="1:14">
      <x:c r="A3216" s="0" t="s">
        <x:v>2</x:v>
      </x:c>
      <x:c r="B3216" s="0" t="s">
        <x:v>4</x:v>
      </x:c>
      <x:c r="C3216" s="0" t="s">
        <x:v>233</x:v>
      </x:c>
      <x:c r="D3216" s="0" t="s">
        <x:v>234</x:v>
      </x:c>
      <x:c r="E3216" s="0" t="s">
        <x:v>54</x:v>
      </x:c>
      <x:c r="F3216" s="0" t="s">
        <x:v>55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249</x:v>
      </x:c>
    </x:row>
    <x:row r="3217" spans="1:14">
      <x:c r="A3217" s="0" t="s">
        <x:v>2</x:v>
      </x:c>
      <x:c r="B3217" s="0" t="s">
        <x:v>4</x:v>
      </x:c>
      <x:c r="C3217" s="0" t="s">
        <x:v>233</x:v>
      </x:c>
      <x:c r="D3217" s="0" t="s">
        <x:v>234</x:v>
      </x:c>
      <x:c r="E3217" s="0" t="s">
        <x:v>54</x:v>
      </x:c>
      <x:c r="F3217" s="0" t="s">
        <x:v>55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42</x:v>
      </x:c>
    </x:row>
    <x:row r="3218" spans="1:14">
      <x:c r="A3218" s="0" t="s">
        <x:v>2</x:v>
      </x:c>
      <x:c r="B3218" s="0" t="s">
        <x:v>4</x:v>
      </x:c>
      <x:c r="C3218" s="0" t="s">
        <x:v>233</x:v>
      </x:c>
      <x:c r="D3218" s="0" t="s">
        <x:v>234</x:v>
      </x:c>
      <x:c r="E3218" s="0" t="s">
        <x:v>54</x:v>
      </x:c>
      <x:c r="F3218" s="0" t="s">
        <x:v>55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1497</x:v>
      </x:c>
    </x:row>
    <x:row r="3219" spans="1:14">
      <x:c r="A3219" s="0" t="s">
        <x:v>2</x:v>
      </x:c>
      <x:c r="B3219" s="0" t="s">
        <x:v>4</x:v>
      </x:c>
      <x:c r="C3219" s="0" t="s">
        <x:v>233</x:v>
      </x:c>
      <x:c r="D3219" s="0" t="s">
        <x:v>234</x:v>
      </x:c>
      <x:c r="E3219" s="0" t="s">
        <x:v>54</x:v>
      </x:c>
      <x:c r="F3219" s="0" t="s">
        <x:v>55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337</x:v>
      </x:c>
    </x:row>
    <x:row r="3220" spans="1:14">
      <x:c r="A3220" s="0" t="s">
        <x:v>2</x:v>
      </x:c>
      <x:c r="B3220" s="0" t="s">
        <x:v>4</x:v>
      </x:c>
      <x:c r="C3220" s="0" t="s">
        <x:v>233</x:v>
      </x:c>
      <x:c r="D3220" s="0" t="s">
        <x:v>234</x:v>
      </x:c>
      <x:c r="E3220" s="0" t="s">
        <x:v>54</x:v>
      </x:c>
      <x:c r="F3220" s="0" t="s">
        <x:v>55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202</x:v>
      </x:c>
    </x:row>
    <x:row r="3221" spans="1:14">
      <x:c r="A3221" s="0" t="s">
        <x:v>2</x:v>
      </x:c>
      <x:c r="B3221" s="0" t="s">
        <x:v>4</x:v>
      </x:c>
      <x:c r="C3221" s="0" t="s">
        <x:v>233</x:v>
      </x:c>
      <x:c r="D3221" s="0" t="s">
        <x:v>234</x:v>
      </x:c>
      <x:c r="E3221" s="0" t="s">
        <x:v>54</x:v>
      </x:c>
      <x:c r="F3221" s="0" t="s">
        <x:v>55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46</x:v>
      </x:c>
    </x:row>
    <x:row r="3222" spans="1:14">
      <x:c r="A3222" s="0" t="s">
        <x:v>2</x:v>
      </x:c>
      <x:c r="B3222" s="0" t="s">
        <x:v>4</x:v>
      </x:c>
      <x:c r="C3222" s="0" t="s">
        <x:v>233</x:v>
      </x:c>
      <x:c r="D3222" s="0" t="s">
        <x:v>234</x:v>
      </x:c>
      <x:c r="E3222" s="0" t="s">
        <x:v>54</x:v>
      </x:c>
      <x:c r="F3222" s="0" t="s">
        <x:v>55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1769</x:v>
      </x:c>
    </x:row>
    <x:row r="3223" spans="1:14">
      <x:c r="A3223" s="0" t="s">
        <x:v>2</x:v>
      </x:c>
      <x:c r="B3223" s="0" t="s">
        <x:v>4</x:v>
      </x:c>
      <x:c r="C3223" s="0" t="s">
        <x:v>233</x:v>
      </x:c>
      <x:c r="D3223" s="0" t="s">
        <x:v>234</x:v>
      </x:c>
      <x:c r="E3223" s="0" t="s">
        <x:v>54</x:v>
      </x:c>
      <x:c r="F3223" s="0" t="s">
        <x:v>55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425</x:v>
      </x:c>
    </x:row>
    <x:row r="3224" spans="1:14">
      <x:c r="A3224" s="0" t="s">
        <x:v>2</x:v>
      </x:c>
      <x:c r="B3224" s="0" t="s">
        <x:v>4</x:v>
      </x:c>
      <x:c r="C3224" s="0" t="s">
        <x:v>233</x:v>
      </x:c>
      <x:c r="D3224" s="0" t="s">
        <x:v>234</x:v>
      </x:c>
      <x:c r="E3224" s="0" t="s">
        <x:v>54</x:v>
      </x:c>
      <x:c r="F3224" s="0" t="s">
        <x:v>55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326</x:v>
      </x:c>
    </x:row>
    <x:row r="3225" spans="1:14">
      <x:c r="A3225" s="0" t="s">
        <x:v>2</x:v>
      </x:c>
      <x:c r="B3225" s="0" t="s">
        <x:v>4</x:v>
      </x:c>
      <x:c r="C3225" s="0" t="s">
        <x:v>233</x:v>
      </x:c>
      <x:c r="D3225" s="0" t="s">
        <x:v>234</x:v>
      </x:c>
      <x:c r="E3225" s="0" t="s">
        <x:v>54</x:v>
      </x:c>
      <x:c r="F3225" s="0" t="s">
        <x:v>55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81</x:v>
      </x:c>
    </x:row>
    <x:row r="3226" spans="1:14">
      <x:c r="A3226" s="0" t="s">
        <x:v>2</x:v>
      </x:c>
      <x:c r="B3226" s="0" t="s">
        <x:v>4</x:v>
      </x:c>
      <x:c r="C3226" s="0" t="s">
        <x:v>233</x:v>
      </x:c>
      <x:c r="D3226" s="0" t="s">
        <x:v>234</x:v>
      </x:c>
      <x:c r="E3226" s="0" t="s">
        <x:v>54</x:v>
      </x:c>
      <x:c r="F3226" s="0" t="s">
        <x:v>55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1131</x:v>
      </x:c>
    </x:row>
    <x:row r="3227" spans="1:14">
      <x:c r="A3227" s="0" t="s">
        <x:v>2</x:v>
      </x:c>
      <x:c r="B3227" s="0" t="s">
        <x:v>4</x:v>
      </x:c>
      <x:c r="C3227" s="0" t="s">
        <x:v>233</x:v>
      </x:c>
      <x:c r="D3227" s="0" t="s">
        <x:v>234</x:v>
      </x:c>
      <x:c r="E3227" s="0" t="s">
        <x:v>54</x:v>
      </x:c>
      <x:c r="F3227" s="0" t="s">
        <x:v>55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354</x:v>
      </x:c>
    </x:row>
    <x:row r="3228" spans="1:14">
      <x:c r="A3228" s="0" t="s">
        <x:v>2</x:v>
      </x:c>
      <x:c r="B3228" s="0" t="s">
        <x:v>4</x:v>
      </x:c>
      <x:c r="C3228" s="0" t="s">
        <x:v>233</x:v>
      </x:c>
      <x:c r="D3228" s="0" t="s">
        <x:v>234</x:v>
      </x:c>
      <x:c r="E3228" s="0" t="s">
        <x:v>54</x:v>
      </x:c>
      <x:c r="F3228" s="0" t="s">
        <x:v>55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</x:v>
      </x:c>
    </x:row>
    <x:row r="3229" spans="1:14">
      <x:c r="A3229" s="0" t="s">
        <x:v>2</x:v>
      </x:c>
      <x:c r="B3229" s="0" t="s">
        <x:v>4</x:v>
      </x:c>
      <x:c r="C3229" s="0" t="s">
        <x:v>233</x:v>
      </x:c>
      <x:c r="D3229" s="0" t="s">
        <x:v>234</x:v>
      </x:c>
      <x:c r="E3229" s="0" t="s">
        <x:v>54</x:v>
      </x:c>
      <x:c r="F3229" s="0" t="s">
        <x:v>55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49</x:v>
      </x:c>
    </x:row>
    <x:row r="3230" spans="1:14">
      <x:c r="A3230" s="0" t="s">
        <x:v>2</x:v>
      </x:c>
      <x:c r="B3230" s="0" t="s">
        <x:v>4</x:v>
      </x:c>
      <x:c r="C3230" s="0" t="s">
        <x:v>233</x:v>
      </x:c>
      <x:c r="D3230" s="0" t="s">
        <x:v>234</x:v>
      </x:c>
      <x:c r="E3230" s="0" t="s">
        <x:v>54</x:v>
      </x:c>
      <x:c r="F3230" s="0" t="s">
        <x:v>55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1190</x:v>
      </x:c>
    </x:row>
    <x:row r="3231" spans="1:14">
      <x:c r="A3231" s="0" t="s">
        <x:v>2</x:v>
      </x:c>
      <x:c r="B3231" s="0" t="s">
        <x:v>4</x:v>
      </x:c>
      <x:c r="C3231" s="0" t="s">
        <x:v>233</x:v>
      </x:c>
      <x:c r="D3231" s="0" t="s">
        <x:v>234</x:v>
      </x:c>
      <x:c r="E3231" s="0" t="s">
        <x:v>54</x:v>
      </x:c>
      <x:c r="F3231" s="0" t="s">
        <x:v>55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351</x:v>
      </x:c>
    </x:row>
    <x:row r="3232" spans="1:14">
      <x:c r="A3232" s="0" t="s">
        <x:v>2</x:v>
      </x:c>
      <x:c r="B3232" s="0" t="s">
        <x:v>4</x:v>
      </x:c>
      <x:c r="C3232" s="0" t="s">
        <x:v>233</x:v>
      </x:c>
      <x:c r="D3232" s="0" t="s">
        <x:v>234</x:v>
      </x:c>
      <x:c r="E3232" s="0" t="s">
        <x:v>54</x:v>
      </x:c>
      <x:c r="F3232" s="0" t="s">
        <x:v>55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204</x:v>
      </x:c>
    </x:row>
    <x:row r="3233" spans="1:14">
      <x:c r="A3233" s="0" t="s">
        <x:v>2</x:v>
      </x:c>
      <x:c r="B3233" s="0" t="s">
        <x:v>4</x:v>
      </x:c>
      <x:c r="C3233" s="0" t="s">
        <x:v>233</x:v>
      </x:c>
      <x:c r="D3233" s="0" t="s">
        <x:v>234</x:v>
      </x:c>
      <x:c r="E3233" s="0" t="s">
        <x:v>54</x:v>
      </x:c>
      <x:c r="F3233" s="0" t="s">
        <x:v>55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233</x:v>
      </x:c>
      <x:c r="D3234" s="0" t="s">
        <x:v>234</x:v>
      </x:c>
      <x:c r="E3234" s="0" t="s">
        <x:v>54</x:v>
      </x:c>
      <x:c r="F3234" s="0" t="s">
        <x:v>55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1280</x:v>
      </x:c>
    </x:row>
    <x:row r="3235" spans="1:14">
      <x:c r="A3235" s="0" t="s">
        <x:v>2</x:v>
      </x:c>
      <x:c r="B3235" s="0" t="s">
        <x:v>4</x:v>
      </x:c>
      <x:c r="C3235" s="0" t="s">
        <x:v>233</x:v>
      </x:c>
      <x:c r="D3235" s="0" t="s">
        <x:v>234</x:v>
      </x:c>
      <x:c r="E3235" s="0" t="s">
        <x:v>54</x:v>
      </x:c>
      <x:c r="F3235" s="0" t="s">
        <x:v>55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351</x:v>
      </x:c>
    </x:row>
    <x:row r="3236" spans="1:14">
      <x:c r="A3236" s="0" t="s">
        <x:v>2</x:v>
      </x:c>
      <x:c r="B3236" s="0" t="s">
        <x:v>4</x:v>
      </x:c>
      <x:c r="C3236" s="0" t="s">
        <x:v>233</x:v>
      </x:c>
      <x:c r="D3236" s="0" t="s">
        <x:v>234</x:v>
      </x:c>
      <x:c r="E3236" s="0" t="s">
        <x:v>54</x:v>
      </x:c>
      <x:c r="F3236" s="0" t="s">
        <x:v>55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233</x:v>
      </x:c>
      <x:c r="D3237" s="0" t="s">
        <x:v>234</x:v>
      </x:c>
      <x:c r="E3237" s="0" t="s">
        <x:v>54</x:v>
      </x:c>
      <x:c r="F3237" s="0" t="s">
        <x:v>55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49</x:v>
      </x:c>
    </x:row>
    <x:row r="3238" spans="1:14">
      <x:c r="A3238" s="0" t="s">
        <x:v>2</x:v>
      </x:c>
      <x:c r="B3238" s="0" t="s">
        <x:v>4</x:v>
      </x:c>
      <x:c r="C3238" s="0" t="s">
        <x:v>233</x:v>
      </x:c>
      <x:c r="D3238" s="0" t="s">
        <x:v>234</x:v>
      </x:c>
      <x:c r="E3238" s="0" t="s">
        <x:v>54</x:v>
      </x:c>
      <x:c r="F3238" s="0" t="s">
        <x:v>55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1213</x:v>
      </x:c>
    </x:row>
    <x:row r="3239" spans="1:14">
      <x:c r="A3239" s="0" t="s">
        <x:v>2</x:v>
      </x:c>
      <x:c r="B3239" s="0" t="s">
        <x:v>4</x:v>
      </x:c>
      <x:c r="C3239" s="0" t="s">
        <x:v>233</x:v>
      </x:c>
      <x:c r="D3239" s="0" t="s">
        <x:v>234</x:v>
      </x:c>
      <x:c r="E3239" s="0" t="s">
        <x:v>54</x:v>
      </x:c>
      <x:c r="F3239" s="0" t="s">
        <x:v>55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321</x:v>
      </x:c>
    </x:row>
    <x:row r="3240" spans="1:14">
      <x:c r="A3240" s="0" t="s">
        <x:v>2</x:v>
      </x:c>
      <x:c r="B3240" s="0" t="s">
        <x:v>4</x:v>
      </x:c>
      <x:c r="C3240" s="0" t="s">
        <x:v>233</x:v>
      </x:c>
      <x:c r="D3240" s="0" t="s">
        <x:v>234</x:v>
      </x:c>
      <x:c r="E3240" s="0" t="s">
        <x:v>54</x:v>
      </x:c>
      <x:c r="F3240" s="0" t="s">
        <x:v>55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231</x:v>
      </x:c>
    </x:row>
    <x:row r="3241" spans="1:14">
      <x:c r="A3241" s="0" t="s">
        <x:v>2</x:v>
      </x:c>
      <x:c r="B3241" s="0" t="s">
        <x:v>4</x:v>
      </x:c>
      <x:c r="C3241" s="0" t="s">
        <x:v>233</x:v>
      </x:c>
      <x:c r="D3241" s="0" t="s">
        <x:v>234</x:v>
      </x:c>
      <x:c r="E3241" s="0" t="s">
        <x:v>54</x:v>
      </x:c>
      <x:c r="F3241" s="0" t="s">
        <x:v>55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53</x:v>
      </x:c>
    </x:row>
    <x:row r="3242" spans="1:14">
      <x:c r="A3242" s="0" t="s">
        <x:v>2</x:v>
      </x:c>
      <x:c r="B3242" s="0" t="s">
        <x:v>4</x:v>
      </x:c>
      <x:c r="C3242" s="0" t="s">
        <x:v>233</x:v>
      </x:c>
      <x:c r="D3242" s="0" t="s">
        <x:v>234</x:v>
      </x:c>
      <x:c r="E3242" s="0" t="s">
        <x:v>54</x:v>
      </x:c>
      <x:c r="F3242" s="0" t="s">
        <x:v>55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1268</x:v>
      </x:c>
    </x:row>
    <x:row r="3243" spans="1:14">
      <x:c r="A3243" s="0" t="s">
        <x:v>2</x:v>
      </x:c>
      <x:c r="B3243" s="0" t="s">
        <x:v>4</x:v>
      </x:c>
      <x:c r="C3243" s="0" t="s">
        <x:v>233</x:v>
      </x:c>
      <x:c r="D3243" s="0" t="s">
        <x:v>234</x:v>
      </x:c>
      <x:c r="E3243" s="0" t="s">
        <x:v>54</x:v>
      </x:c>
      <x:c r="F3243" s="0" t="s">
        <x:v>55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295</x:v>
      </x:c>
    </x:row>
    <x:row r="3244" spans="1:14">
      <x:c r="A3244" s="0" t="s">
        <x:v>2</x:v>
      </x:c>
      <x:c r="B3244" s="0" t="s">
        <x:v>4</x:v>
      </x:c>
      <x:c r="C3244" s="0" t="s">
        <x:v>233</x:v>
      </x:c>
      <x:c r="D3244" s="0" t="s">
        <x:v>234</x:v>
      </x:c>
      <x:c r="E3244" s="0" t="s">
        <x:v>54</x:v>
      </x:c>
      <x:c r="F3244" s="0" t="s">
        <x:v>55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206</x:v>
      </x:c>
    </x:row>
    <x:row r="3245" spans="1:14">
      <x:c r="A3245" s="0" t="s">
        <x:v>2</x:v>
      </x:c>
      <x:c r="B3245" s="0" t="s">
        <x:v>4</x:v>
      </x:c>
      <x:c r="C3245" s="0" t="s">
        <x:v>233</x:v>
      </x:c>
      <x:c r="D3245" s="0" t="s">
        <x:v>234</x:v>
      </x:c>
      <x:c r="E3245" s="0" t="s">
        <x:v>54</x:v>
      </x:c>
      <x:c r="F3245" s="0" t="s">
        <x:v>55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37</x:v>
      </x:c>
    </x:row>
    <x:row r="3246" spans="1:14">
      <x:c r="A3246" s="0" t="s">
        <x:v>2</x:v>
      </x:c>
      <x:c r="B3246" s="0" t="s">
        <x:v>4</x:v>
      </x:c>
      <x:c r="C3246" s="0" t="s">
        <x:v>233</x:v>
      </x:c>
      <x:c r="D3246" s="0" t="s">
        <x:v>234</x:v>
      </x:c>
      <x:c r="E3246" s="0" t="s">
        <x:v>54</x:v>
      </x:c>
      <x:c r="F3246" s="0" t="s">
        <x:v>55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1411</x:v>
      </x:c>
    </x:row>
    <x:row r="3247" spans="1:14">
      <x:c r="A3247" s="0" t="s">
        <x:v>2</x:v>
      </x:c>
      <x:c r="B3247" s="0" t="s">
        <x:v>4</x:v>
      </x:c>
      <x:c r="C3247" s="0" t="s">
        <x:v>233</x:v>
      </x:c>
      <x:c r="D3247" s="0" t="s">
        <x:v>234</x:v>
      </x:c>
      <x:c r="E3247" s="0" t="s">
        <x:v>54</x:v>
      </x:c>
      <x:c r="F3247" s="0" t="s">
        <x:v>55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355</x:v>
      </x:c>
    </x:row>
    <x:row r="3248" spans="1:14">
      <x:c r="A3248" s="0" t="s">
        <x:v>2</x:v>
      </x:c>
      <x:c r="B3248" s="0" t="s">
        <x:v>4</x:v>
      </x:c>
      <x:c r="C3248" s="0" t="s">
        <x:v>233</x:v>
      </x:c>
      <x:c r="D3248" s="0" t="s">
        <x:v>234</x:v>
      </x:c>
      <x:c r="E3248" s="0" t="s">
        <x:v>54</x:v>
      </x:c>
      <x:c r="F3248" s="0" t="s">
        <x:v>55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226</x:v>
      </x:c>
    </x:row>
    <x:row r="3249" spans="1:14">
      <x:c r="A3249" s="0" t="s">
        <x:v>2</x:v>
      </x:c>
      <x:c r="B3249" s="0" t="s">
        <x:v>4</x:v>
      </x:c>
      <x:c r="C3249" s="0" t="s">
        <x:v>233</x:v>
      </x:c>
      <x:c r="D3249" s="0" t="s">
        <x:v>234</x:v>
      </x:c>
      <x:c r="E3249" s="0" t="s">
        <x:v>54</x:v>
      </x:c>
      <x:c r="F3249" s="0" t="s">
        <x:v>55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37</x:v>
      </x:c>
    </x:row>
    <x:row r="3250" spans="1:14">
      <x:c r="A3250" s="0" t="s">
        <x:v>2</x:v>
      </x:c>
      <x:c r="B3250" s="0" t="s">
        <x:v>4</x:v>
      </x:c>
      <x:c r="C3250" s="0" t="s">
        <x:v>233</x:v>
      </x:c>
      <x:c r="D3250" s="0" t="s">
        <x:v>234</x:v>
      </x:c>
      <x:c r="E3250" s="0" t="s">
        <x:v>54</x:v>
      </x:c>
      <x:c r="F3250" s="0" t="s">
        <x:v>55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1418</x:v>
      </x:c>
    </x:row>
    <x:row r="3251" spans="1:14">
      <x:c r="A3251" s="0" t="s">
        <x:v>2</x:v>
      </x:c>
      <x:c r="B3251" s="0" t="s">
        <x:v>4</x:v>
      </x:c>
      <x:c r="C3251" s="0" t="s">
        <x:v>233</x:v>
      </x:c>
      <x:c r="D3251" s="0" t="s">
        <x:v>234</x:v>
      </x:c>
      <x:c r="E3251" s="0" t="s">
        <x:v>54</x:v>
      </x:c>
      <x:c r="F3251" s="0" t="s">
        <x:v>55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371</x:v>
      </x:c>
    </x:row>
    <x:row r="3252" spans="1:14">
      <x:c r="A3252" s="0" t="s">
        <x:v>2</x:v>
      </x:c>
      <x:c r="B3252" s="0" t="s">
        <x:v>4</x:v>
      </x:c>
      <x:c r="C3252" s="0" t="s">
        <x:v>233</x:v>
      </x:c>
      <x:c r="D3252" s="0" t="s">
        <x:v>234</x:v>
      </x:c>
      <x:c r="E3252" s="0" t="s">
        <x:v>54</x:v>
      </x:c>
      <x:c r="F3252" s="0" t="s">
        <x:v>55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202</x:v>
      </x:c>
    </x:row>
    <x:row r="3253" spans="1:14">
      <x:c r="A3253" s="0" t="s">
        <x:v>2</x:v>
      </x:c>
      <x:c r="B3253" s="0" t="s">
        <x:v>4</x:v>
      </x:c>
      <x:c r="C3253" s="0" t="s">
        <x:v>233</x:v>
      </x:c>
      <x:c r="D3253" s="0" t="s">
        <x:v>234</x:v>
      </x:c>
      <x:c r="E3253" s="0" t="s">
        <x:v>54</x:v>
      </x:c>
      <x:c r="F3253" s="0" t="s">
        <x:v>55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233</x:v>
      </x:c>
      <x:c r="D3254" s="0" t="s">
        <x:v>234</x:v>
      </x:c>
      <x:c r="E3254" s="0" t="s">
        <x:v>54</x:v>
      </x:c>
      <x:c r="F3254" s="0" t="s">
        <x:v>55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1136</x:v>
      </x:c>
    </x:row>
    <x:row r="3255" spans="1:14">
      <x:c r="A3255" s="0" t="s">
        <x:v>2</x:v>
      </x:c>
      <x:c r="B3255" s="0" t="s">
        <x:v>4</x:v>
      </x:c>
      <x:c r="C3255" s="0" t="s">
        <x:v>233</x:v>
      </x:c>
      <x:c r="D3255" s="0" t="s">
        <x:v>234</x:v>
      </x:c>
      <x:c r="E3255" s="0" t="s">
        <x:v>54</x:v>
      </x:c>
      <x:c r="F3255" s="0" t="s">
        <x:v>55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233</x:v>
      </x:c>
      <x:c r="D3256" s="0" t="s">
        <x:v>234</x:v>
      </x:c>
      <x:c r="E3256" s="0" t="s">
        <x:v>54</x:v>
      </x:c>
      <x:c r="F3256" s="0" t="s">
        <x:v>55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148</x:v>
      </x:c>
    </x:row>
    <x:row r="3257" spans="1:14">
      <x:c r="A3257" s="0" t="s">
        <x:v>2</x:v>
      </x:c>
      <x:c r="B3257" s="0" t="s">
        <x:v>4</x:v>
      </x:c>
      <x:c r="C3257" s="0" t="s">
        <x:v>233</x:v>
      </x:c>
      <x:c r="D3257" s="0" t="s">
        <x:v>234</x:v>
      </x:c>
      <x:c r="E3257" s="0" t="s">
        <x:v>54</x:v>
      </x:c>
      <x:c r="F3257" s="0" t="s">
        <x:v>55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36</x:v>
      </x:c>
    </x:row>
    <x:row r="3258" spans="1:14">
      <x:c r="A3258" s="0" t="s">
        <x:v>2</x:v>
      </x:c>
      <x:c r="B3258" s="0" t="s">
        <x:v>4</x:v>
      </x:c>
      <x:c r="C3258" s="0" t="s">
        <x:v>233</x:v>
      </x:c>
      <x:c r="D3258" s="0" t="s">
        <x:v>234</x:v>
      </x:c>
      <x:c r="E3258" s="0" t="s">
        <x:v>54</x:v>
      </x:c>
      <x:c r="F3258" s="0" t="s">
        <x:v>55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1339</x:v>
      </x:c>
    </x:row>
    <x:row r="3259" spans="1:14">
      <x:c r="A3259" s="0" t="s">
        <x:v>2</x:v>
      </x:c>
      <x:c r="B3259" s="0" t="s">
        <x:v>4</x:v>
      </x:c>
      <x:c r="C3259" s="0" t="s">
        <x:v>233</x:v>
      </x:c>
      <x:c r="D3259" s="0" t="s">
        <x:v>234</x:v>
      </x:c>
      <x:c r="E3259" s="0" t="s">
        <x:v>54</x:v>
      </x:c>
      <x:c r="F3259" s="0" t="s">
        <x:v>55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324</x:v>
      </x:c>
    </x:row>
    <x:row r="3260" spans="1:14">
      <x:c r="A3260" s="0" t="s">
        <x:v>2</x:v>
      </x:c>
      <x:c r="B3260" s="0" t="s">
        <x:v>4</x:v>
      </x:c>
      <x:c r="C3260" s="0" t="s">
        <x:v>233</x:v>
      </x:c>
      <x:c r="D3260" s="0" t="s">
        <x:v>234</x:v>
      </x:c>
      <x:c r="E3260" s="0" t="s">
        <x:v>54</x:v>
      </x:c>
      <x:c r="F3260" s="0" t="s">
        <x:v>55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189</x:v>
      </x:c>
    </x:row>
    <x:row r="3261" spans="1:14">
      <x:c r="A3261" s="0" t="s">
        <x:v>2</x:v>
      </x:c>
      <x:c r="B3261" s="0" t="s">
        <x:v>4</x:v>
      </x:c>
      <x:c r="C3261" s="0" t="s">
        <x:v>233</x:v>
      </x:c>
      <x:c r="D3261" s="0" t="s">
        <x:v>234</x:v>
      </x:c>
      <x:c r="E3261" s="0" t="s">
        <x:v>54</x:v>
      </x:c>
      <x:c r="F3261" s="0" t="s">
        <x:v>55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52</x:v>
      </x:c>
    </x:row>
    <x:row r="3262" spans="1:14">
      <x:c r="A3262" s="0" t="s">
        <x:v>2</x:v>
      </x:c>
      <x:c r="B3262" s="0" t="s">
        <x:v>4</x:v>
      </x:c>
      <x:c r="C3262" s="0" t="s">
        <x:v>233</x:v>
      </x:c>
      <x:c r="D3262" s="0" t="s">
        <x:v>234</x:v>
      </x:c>
      <x:c r="E3262" s="0" t="s">
        <x:v>54</x:v>
      </x:c>
      <x:c r="F3262" s="0" t="s">
        <x:v>55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1129</x:v>
      </x:c>
    </x:row>
    <x:row r="3263" spans="1:14">
      <x:c r="A3263" s="0" t="s">
        <x:v>2</x:v>
      </x:c>
      <x:c r="B3263" s="0" t="s">
        <x:v>4</x:v>
      </x:c>
      <x:c r="C3263" s="0" t="s">
        <x:v>233</x:v>
      </x:c>
      <x:c r="D3263" s="0" t="s">
        <x:v>234</x:v>
      </x:c>
      <x:c r="E3263" s="0" t="s">
        <x:v>54</x:v>
      </x:c>
      <x:c r="F3263" s="0" t="s">
        <x:v>55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316</x:v>
      </x:c>
    </x:row>
    <x:row r="3264" spans="1:14">
      <x:c r="A3264" s="0" t="s">
        <x:v>2</x:v>
      </x:c>
      <x:c r="B3264" s="0" t="s">
        <x:v>4</x:v>
      </x:c>
      <x:c r="C3264" s="0" t="s">
        <x:v>233</x:v>
      </x:c>
      <x:c r="D3264" s="0" t="s">
        <x:v>234</x:v>
      </x:c>
      <x:c r="E3264" s="0" t="s">
        <x:v>54</x:v>
      </x:c>
      <x:c r="F3264" s="0" t="s">
        <x:v>55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233</x:v>
      </x:c>
      <x:c r="D3265" s="0" t="s">
        <x:v>234</x:v>
      </x:c>
      <x:c r="E3265" s="0" t="s">
        <x:v>54</x:v>
      </x:c>
      <x:c r="F3265" s="0" t="s">
        <x:v>55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30</x:v>
      </x:c>
    </x:row>
    <x:row r="3266" spans="1:14">
      <x:c r="A3266" s="0" t="s">
        <x:v>2</x:v>
      </x:c>
      <x:c r="B3266" s="0" t="s">
        <x:v>4</x:v>
      </x:c>
      <x:c r="C3266" s="0" t="s">
        <x:v>233</x:v>
      </x:c>
      <x:c r="D3266" s="0" t="s">
        <x:v>234</x:v>
      </x:c>
      <x:c r="E3266" s="0" t="s">
        <x:v>54</x:v>
      </x:c>
      <x:c r="F3266" s="0" t="s">
        <x:v>55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1349</x:v>
      </x:c>
    </x:row>
    <x:row r="3267" spans="1:14">
      <x:c r="A3267" s="0" t="s">
        <x:v>2</x:v>
      </x:c>
      <x:c r="B3267" s="0" t="s">
        <x:v>4</x:v>
      </x:c>
      <x:c r="C3267" s="0" t="s">
        <x:v>233</x:v>
      </x:c>
      <x:c r="D3267" s="0" t="s">
        <x:v>234</x:v>
      </x:c>
      <x:c r="E3267" s="0" t="s">
        <x:v>54</x:v>
      </x:c>
      <x:c r="F3267" s="0" t="s">
        <x:v>55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444</x:v>
      </x:c>
    </x:row>
    <x:row r="3268" spans="1:14">
      <x:c r="A3268" s="0" t="s">
        <x:v>2</x:v>
      </x:c>
      <x:c r="B3268" s="0" t="s">
        <x:v>4</x:v>
      </x:c>
      <x:c r="C3268" s="0" t="s">
        <x:v>233</x:v>
      </x:c>
      <x:c r="D3268" s="0" t="s">
        <x:v>234</x:v>
      </x:c>
      <x:c r="E3268" s="0" t="s">
        <x:v>54</x:v>
      </x:c>
      <x:c r="F3268" s="0" t="s">
        <x:v>55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245</x:v>
      </x:c>
    </x:row>
    <x:row r="3269" spans="1:14">
      <x:c r="A3269" s="0" t="s">
        <x:v>2</x:v>
      </x:c>
      <x:c r="B3269" s="0" t="s">
        <x:v>4</x:v>
      </x:c>
      <x:c r="C3269" s="0" t="s">
        <x:v>233</x:v>
      </x:c>
      <x:c r="D3269" s="0" t="s">
        <x:v>234</x:v>
      </x:c>
      <x:c r="E3269" s="0" t="s">
        <x:v>54</x:v>
      </x:c>
      <x:c r="F3269" s="0" t="s">
        <x:v>55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47</x:v>
      </x:c>
    </x:row>
    <x:row r="3270" spans="1:14">
      <x:c r="A3270" s="0" t="s">
        <x:v>2</x:v>
      </x:c>
      <x:c r="B3270" s="0" t="s">
        <x:v>4</x:v>
      </x:c>
      <x:c r="C3270" s="0" t="s">
        <x:v>233</x:v>
      </x:c>
      <x:c r="D3270" s="0" t="s">
        <x:v>234</x:v>
      </x:c>
      <x:c r="E3270" s="0" t="s">
        <x:v>54</x:v>
      </x:c>
      <x:c r="F3270" s="0" t="s">
        <x:v>55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1185</x:v>
      </x:c>
    </x:row>
    <x:row r="3271" spans="1:14">
      <x:c r="A3271" s="0" t="s">
        <x:v>2</x:v>
      </x:c>
      <x:c r="B3271" s="0" t="s">
        <x:v>4</x:v>
      </x:c>
      <x:c r="C3271" s="0" t="s">
        <x:v>233</x:v>
      </x:c>
      <x:c r="D3271" s="0" t="s">
        <x:v>234</x:v>
      </x:c>
      <x:c r="E3271" s="0" t="s">
        <x:v>54</x:v>
      </x:c>
      <x:c r="F3271" s="0" t="s">
        <x:v>55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323</x:v>
      </x:c>
    </x:row>
    <x:row r="3272" spans="1:14">
      <x:c r="A3272" s="0" t="s">
        <x:v>2</x:v>
      </x:c>
      <x:c r="B3272" s="0" t="s">
        <x:v>4</x:v>
      </x:c>
      <x:c r="C3272" s="0" t="s">
        <x:v>233</x:v>
      </x:c>
      <x:c r="D3272" s="0" t="s">
        <x:v>234</x:v>
      </x:c>
      <x:c r="E3272" s="0" t="s">
        <x:v>54</x:v>
      </x:c>
      <x:c r="F3272" s="0" t="s">
        <x:v>55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215</x:v>
      </x:c>
    </x:row>
    <x:row r="3273" spans="1:14">
      <x:c r="A3273" s="0" t="s">
        <x:v>2</x:v>
      </x:c>
      <x:c r="B3273" s="0" t="s">
        <x:v>4</x:v>
      </x:c>
      <x:c r="C3273" s="0" t="s">
        <x:v>233</x:v>
      </x:c>
      <x:c r="D3273" s="0" t="s">
        <x:v>234</x:v>
      </x:c>
      <x:c r="E3273" s="0" t="s">
        <x:v>54</x:v>
      </x:c>
      <x:c r="F3273" s="0" t="s">
        <x:v>55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24</x:v>
      </x:c>
    </x:row>
    <x:row r="3274" spans="1:14">
      <x:c r="A3274" s="0" t="s">
        <x:v>2</x:v>
      </x:c>
      <x:c r="B3274" s="0" t="s">
        <x:v>4</x:v>
      </x:c>
      <x:c r="C3274" s="0" t="s">
        <x:v>233</x:v>
      </x:c>
      <x:c r="D3274" s="0" t="s">
        <x:v>234</x:v>
      </x:c>
      <x:c r="E3274" s="0" t="s">
        <x:v>54</x:v>
      </x:c>
      <x:c r="F3274" s="0" t="s">
        <x:v>55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1040</x:v>
      </x:c>
    </x:row>
    <x:row r="3275" spans="1:14">
      <x:c r="A3275" s="0" t="s">
        <x:v>2</x:v>
      </x:c>
      <x:c r="B3275" s="0" t="s">
        <x:v>4</x:v>
      </x:c>
      <x:c r="C3275" s="0" t="s">
        <x:v>233</x:v>
      </x:c>
      <x:c r="D3275" s="0" t="s">
        <x:v>234</x:v>
      </x:c>
      <x:c r="E3275" s="0" t="s">
        <x:v>54</x:v>
      </x:c>
      <x:c r="F3275" s="0" t="s">
        <x:v>55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360</x:v>
      </x:c>
    </x:row>
    <x:row r="3276" spans="1:14">
      <x:c r="A3276" s="0" t="s">
        <x:v>2</x:v>
      </x:c>
      <x:c r="B3276" s="0" t="s">
        <x:v>4</x:v>
      </x:c>
      <x:c r="C3276" s="0" t="s">
        <x:v>233</x:v>
      </x:c>
      <x:c r="D3276" s="0" t="s">
        <x:v>234</x:v>
      </x:c>
      <x:c r="E3276" s="0" t="s">
        <x:v>54</x:v>
      </x:c>
      <x:c r="F3276" s="0" t="s">
        <x:v>55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253</x:v>
      </x:c>
    </x:row>
    <x:row r="3277" spans="1:14">
      <x:c r="A3277" s="0" t="s">
        <x:v>2</x:v>
      </x:c>
      <x:c r="B3277" s="0" t="s">
        <x:v>4</x:v>
      </x:c>
      <x:c r="C3277" s="0" t="s">
        <x:v>233</x:v>
      </x:c>
      <x:c r="D3277" s="0" t="s">
        <x:v>234</x:v>
      </x:c>
      <x:c r="E3277" s="0" t="s">
        <x:v>54</x:v>
      </x:c>
      <x:c r="F3277" s="0" t="s">
        <x:v>55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53</x:v>
      </x:c>
    </x:row>
    <x:row r="3278" spans="1:14">
      <x:c r="A3278" s="0" t="s">
        <x:v>2</x:v>
      </x:c>
      <x:c r="B3278" s="0" t="s">
        <x:v>4</x:v>
      </x:c>
      <x:c r="C3278" s="0" t="s">
        <x:v>233</x:v>
      </x:c>
      <x:c r="D3278" s="0" t="s">
        <x:v>234</x:v>
      </x:c>
      <x:c r="E3278" s="0" t="s">
        <x:v>54</x:v>
      </x:c>
      <x:c r="F3278" s="0" t="s">
        <x:v>55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1124</x:v>
      </x:c>
    </x:row>
    <x:row r="3279" spans="1:14">
      <x:c r="A3279" s="0" t="s">
        <x:v>2</x:v>
      </x:c>
      <x:c r="B3279" s="0" t="s">
        <x:v>4</x:v>
      </x:c>
      <x:c r="C3279" s="0" t="s">
        <x:v>233</x:v>
      </x:c>
      <x:c r="D3279" s="0" t="s">
        <x:v>234</x:v>
      </x:c>
      <x:c r="E3279" s="0" t="s">
        <x:v>54</x:v>
      </x:c>
      <x:c r="F3279" s="0" t="s">
        <x:v>55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237</x:v>
      </x:c>
    </x:row>
    <x:row r="3280" spans="1:14">
      <x:c r="A3280" s="0" t="s">
        <x:v>2</x:v>
      </x:c>
      <x:c r="B3280" s="0" t="s">
        <x:v>4</x:v>
      </x:c>
      <x:c r="C3280" s="0" t="s">
        <x:v>233</x:v>
      </x:c>
      <x:c r="D3280" s="0" t="s">
        <x:v>234</x:v>
      </x:c>
      <x:c r="E3280" s="0" t="s">
        <x:v>54</x:v>
      </x:c>
      <x:c r="F3280" s="0" t="s">
        <x:v>55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202</x:v>
      </x:c>
    </x:row>
    <x:row r="3281" spans="1:14">
      <x:c r="A3281" s="0" t="s">
        <x:v>2</x:v>
      </x:c>
      <x:c r="B3281" s="0" t="s">
        <x:v>4</x:v>
      </x:c>
      <x:c r="C3281" s="0" t="s">
        <x:v>233</x:v>
      </x:c>
      <x:c r="D3281" s="0" t="s">
        <x:v>234</x:v>
      </x:c>
      <x:c r="E3281" s="0" t="s">
        <x:v>54</x:v>
      </x:c>
      <x:c r="F3281" s="0" t="s">
        <x:v>55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233</x:v>
      </x:c>
      <x:c r="D3282" s="0" t="s">
        <x:v>234</x:v>
      </x:c>
      <x:c r="E3282" s="0" t="s">
        <x:v>54</x:v>
      </x:c>
      <x:c r="F3282" s="0" t="s">
        <x:v>55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485128</x:v>
      </x:c>
    </x:row>
    <x:row r="3283" spans="1:14">
      <x:c r="A3283" s="0" t="s">
        <x:v>2</x:v>
      </x:c>
      <x:c r="B3283" s="0" t="s">
        <x:v>4</x:v>
      </x:c>
      <x:c r="C3283" s="0" t="s">
        <x:v>233</x:v>
      </x:c>
      <x:c r="D3283" s="0" t="s">
        <x:v>234</x:v>
      </x:c>
      <x:c r="E3283" s="0" t="s">
        <x:v>54</x:v>
      </x:c>
      <x:c r="F3283" s="0" t="s">
        <x:v>55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110279</x:v>
      </x:c>
    </x:row>
    <x:row r="3284" spans="1:14">
      <x:c r="A3284" s="0" t="s">
        <x:v>2</x:v>
      </x:c>
      <x:c r="B3284" s="0" t="s">
        <x:v>4</x:v>
      </x:c>
      <x:c r="C3284" s="0" t="s">
        <x:v>233</x:v>
      </x:c>
      <x:c r="D3284" s="0" t="s">
        <x:v>234</x:v>
      </x:c>
      <x:c r="E3284" s="0" t="s">
        <x:v>54</x:v>
      </x:c>
      <x:c r="F3284" s="0" t="s">
        <x:v>55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75642</x:v>
      </x:c>
    </x:row>
    <x:row r="3285" spans="1:14">
      <x:c r="A3285" s="0" t="s">
        <x:v>2</x:v>
      </x:c>
      <x:c r="B3285" s="0" t="s">
        <x:v>4</x:v>
      </x:c>
      <x:c r="C3285" s="0" t="s">
        <x:v>233</x:v>
      </x:c>
      <x:c r="D3285" s="0" t="s">
        <x:v>234</x:v>
      </x:c>
      <x:c r="E3285" s="0" t="s">
        <x:v>54</x:v>
      </x:c>
      <x:c r="F3285" s="0" t="s">
        <x:v>55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38133</x:v>
      </x:c>
    </x:row>
    <x:row r="3286" spans="1:14">
      <x:c r="A3286" s="0" t="s">
        <x:v>2</x:v>
      </x:c>
      <x:c r="B3286" s="0" t="s">
        <x:v>4</x:v>
      </x:c>
      <x:c r="C3286" s="0" t="s">
        <x:v>233</x:v>
      </x:c>
      <x:c r="D3286" s="0" t="s">
        <x:v>234</x:v>
      </x:c>
      <x:c r="E3286" s="0" t="s">
        <x:v>54</x:v>
      </x:c>
      <x:c r="F3286" s="0" t="s">
        <x:v>55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22646</x:v>
      </x:c>
    </x:row>
    <x:row r="3287" spans="1:14">
      <x:c r="A3287" s="0" t="s">
        <x:v>2</x:v>
      </x:c>
      <x:c r="B3287" s="0" t="s">
        <x:v>4</x:v>
      </x:c>
      <x:c r="C3287" s="0" t="s">
        <x:v>233</x:v>
      </x:c>
      <x:c r="D3287" s="0" t="s">
        <x:v>234</x:v>
      </x:c>
      <x:c r="E3287" s="0" t="s">
        <x:v>54</x:v>
      </x:c>
      <x:c r="F3287" s="0" t="s">
        <x:v>55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5727</x:v>
      </x:c>
    </x:row>
    <x:row r="3288" spans="1:14">
      <x:c r="A3288" s="0" t="s">
        <x:v>2</x:v>
      </x:c>
      <x:c r="B3288" s="0" t="s">
        <x:v>4</x:v>
      </x:c>
      <x:c r="C3288" s="0" t="s">
        <x:v>233</x:v>
      </x:c>
      <x:c r="D3288" s="0" t="s">
        <x:v>234</x:v>
      </x:c>
      <x:c r="E3288" s="0" t="s">
        <x:v>54</x:v>
      </x:c>
      <x:c r="F3288" s="0" t="s">
        <x:v>55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3500</x:v>
      </x:c>
    </x:row>
    <x:row r="3289" spans="1:14">
      <x:c r="A3289" s="0" t="s">
        <x:v>2</x:v>
      </x:c>
      <x:c r="B3289" s="0" t="s">
        <x:v>4</x:v>
      </x:c>
      <x:c r="C3289" s="0" t="s">
        <x:v>233</x:v>
      </x:c>
      <x:c r="D3289" s="0" t="s">
        <x:v>234</x:v>
      </x:c>
      <x:c r="E3289" s="0" t="s">
        <x:v>54</x:v>
      </x:c>
      <x:c r="F3289" s="0" t="s">
        <x:v>55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749</x:v>
      </x:c>
    </x:row>
    <x:row r="3290" spans="1:14">
      <x:c r="A3290" s="0" t="s">
        <x:v>2</x:v>
      </x:c>
      <x:c r="B3290" s="0" t="s">
        <x:v>4</x:v>
      </x:c>
      <x:c r="C3290" s="0" t="s">
        <x:v>233</x:v>
      </x:c>
      <x:c r="D3290" s="0" t="s">
        <x:v>234</x:v>
      </x:c>
      <x:c r="E3290" s="0" t="s">
        <x:v>54</x:v>
      </x:c>
      <x:c r="F3290" s="0" t="s">
        <x:v>55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25622</x:v>
      </x:c>
    </x:row>
    <x:row r="3291" spans="1:14">
      <x:c r="A3291" s="0" t="s">
        <x:v>2</x:v>
      </x:c>
      <x:c r="B3291" s="0" t="s">
        <x:v>4</x:v>
      </x:c>
      <x:c r="C3291" s="0" t="s">
        <x:v>233</x:v>
      </x:c>
      <x:c r="D3291" s="0" t="s">
        <x:v>234</x:v>
      </x:c>
      <x:c r="E3291" s="0" t="s">
        <x:v>54</x:v>
      </x:c>
      <x:c r="F3291" s="0" t="s">
        <x:v>55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6496</x:v>
      </x:c>
    </x:row>
    <x:row r="3292" spans="1:14">
      <x:c r="A3292" s="0" t="s">
        <x:v>2</x:v>
      </x:c>
      <x:c r="B3292" s="0" t="s">
        <x:v>4</x:v>
      </x:c>
      <x:c r="C3292" s="0" t="s">
        <x:v>233</x:v>
      </x:c>
      <x:c r="D3292" s="0" t="s">
        <x:v>234</x:v>
      </x:c>
      <x:c r="E3292" s="0" t="s">
        <x:v>54</x:v>
      </x:c>
      <x:c r="F3292" s="0" t="s">
        <x:v>55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4318</x:v>
      </x:c>
    </x:row>
    <x:row r="3293" spans="1:14">
      <x:c r="A3293" s="0" t="s">
        <x:v>2</x:v>
      </x:c>
      <x:c r="B3293" s="0" t="s">
        <x:v>4</x:v>
      </x:c>
      <x:c r="C3293" s="0" t="s">
        <x:v>233</x:v>
      </x:c>
      <x:c r="D3293" s="0" t="s">
        <x:v>234</x:v>
      </x:c>
      <x:c r="E3293" s="0" t="s">
        <x:v>54</x:v>
      </x:c>
      <x:c r="F3293" s="0" t="s">
        <x:v>55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898</x:v>
      </x:c>
    </x:row>
    <x:row r="3294" spans="1:14">
      <x:c r="A3294" s="0" t="s">
        <x:v>2</x:v>
      </x:c>
      <x:c r="B3294" s="0" t="s">
        <x:v>4</x:v>
      </x:c>
      <x:c r="C3294" s="0" t="s">
        <x:v>233</x:v>
      </x:c>
      <x:c r="D3294" s="0" t="s">
        <x:v>234</x:v>
      </x:c>
      <x:c r="E3294" s="0" t="s">
        <x:v>54</x:v>
      </x:c>
      <x:c r="F3294" s="0" t="s">
        <x:v>55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533396</x:v>
      </x:c>
    </x:row>
    <x:row r="3295" spans="1:14">
      <x:c r="A3295" s="0" t="s">
        <x:v>2</x:v>
      </x:c>
      <x:c r="B3295" s="0" t="s">
        <x:v>4</x:v>
      </x:c>
      <x:c r="C3295" s="0" t="s">
        <x:v>233</x:v>
      </x:c>
      <x:c r="D3295" s="0" t="s">
        <x:v>234</x:v>
      </x:c>
      <x:c r="E3295" s="0" t="s">
        <x:v>54</x:v>
      </x:c>
      <x:c r="F3295" s="0" t="s">
        <x:v>55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122502</x:v>
      </x:c>
    </x:row>
    <x:row r="3296" spans="1:14">
      <x:c r="A3296" s="0" t="s">
        <x:v>2</x:v>
      </x:c>
      <x:c r="B3296" s="0" t="s">
        <x:v>4</x:v>
      </x:c>
      <x:c r="C3296" s="0" t="s">
        <x:v>233</x:v>
      </x:c>
      <x:c r="D3296" s="0" t="s">
        <x:v>234</x:v>
      </x:c>
      <x:c r="E3296" s="0" t="s">
        <x:v>54</x:v>
      </x:c>
      <x:c r="F3296" s="0" t="s">
        <x:v>55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83460</x:v>
      </x:c>
    </x:row>
    <x:row r="3297" spans="1:14">
      <x:c r="A3297" s="0" t="s">
        <x:v>2</x:v>
      </x:c>
      <x:c r="B3297" s="0" t="s">
        <x:v>4</x:v>
      </x:c>
      <x:c r="C3297" s="0" t="s">
        <x:v>233</x:v>
      </x:c>
      <x:c r="D3297" s="0" t="s">
        <x:v>234</x:v>
      </x:c>
      <x:c r="E3297" s="0" t="s">
        <x:v>54</x:v>
      </x:c>
      <x:c r="F3297" s="0" t="s">
        <x:v>55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39780</x:v>
      </x:c>
    </x:row>
    <x:row r="3298" spans="1:14">
      <x:c r="A3298" s="0" t="s">
        <x:v>2</x:v>
      </x:c>
      <x:c r="B3298" s="0" t="s">
        <x:v>4</x:v>
      </x:c>
      <x:c r="C3298" s="0" t="s">
        <x:v>233</x:v>
      </x:c>
      <x:c r="D3298" s="0" t="s">
        <x:v>234</x:v>
      </x:c>
      <x:c r="E3298" s="0" t="s">
        <x:v>54</x:v>
      </x:c>
      <x:c r="F3298" s="0" t="s">
        <x:v>55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384831</x:v>
      </x:c>
    </x:row>
    <x:row r="3299" spans="1:14">
      <x:c r="A3299" s="0" t="s">
        <x:v>2</x:v>
      </x:c>
      <x:c r="B3299" s="0" t="s">
        <x:v>4</x:v>
      </x:c>
      <x:c r="C3299" s="0" t="s">
        <x:v>233</x:v>
      </x:c>
      <x:c r="D3299" s="0" t="s">
        <x:v>234</x:v>
      </x:c>
      <x:c r="E3299" s="0" t="s">
        <x:v>54</x:v>
      </x:c>
      <x:c r="F3299" s="0" t="s">
        <x:v>55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97460</x:v>
      </x:c>
    </x:row>
    <x:row r="3300" spans="1:14">
      <x:c r="A3300" s="0" t="s">
        <x:v>2</x:v>
      </x:c>
      <x:c r="B3300" s="0" t="s">
        <x:v>4</x:v>
      </x:c>
      <x:c r="C3300" s="0" t="s">
        <x:v>233</x:v>
      </x:c>
      <x:c r="D3300" s="0" t="s">
        <x:v>234</x:v>
      </x:c>
      <x:c r="E3300" s="0" t="s">
        <x:v>54</x:v>
      </x:c>
      <x:c r="F3300" s="0" t="s">
        <x:v>55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72801</x:v>
      </x:c>
    </x:row>
    <x:row r="3301" spans="1:14">
      <x:c r="A3301" s="0" t="s">
        <x:v>2</x:v>
      </x:c>
      <x:c r="B3301" s="0" t="s">
        <x:v>4</x:v>
      </x:c>
      <x:c r="C3301" s="0" t="s">
        <x:v>233</x:v>
      </x:c>
      <x:c r="D3301" s="0" t="s">
        <x:v>234</x:v>
      </x:c>
      <x:c r="E3301" s="0" t="s">
        <x:v>54</x:v>
      </x:c>
      <x:c r="F3301" s="0" t="s">
        <x:v>55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13664</x:v>
      </x:c>
    </x:row>
    <x:row r="3302" spans="1:14">
      <x:c r="A3302" s="0" t="s">
        <x:v>2</x:v>
      </x:c>
      <x:c r="B3302" s="0" t="s">
        <x:v>4</x:v>
      </x:c>
      <x:c r="C3302" s="0" t="s">
        <x:v>233</x:v>
      </x:c>
      <x:c r="D3302" s="0" t="s">
        <x:v>234</x:v>
      </x:c>
      <x:c r="E3302" s="0" t="s">
        <x:v>215</x:v>
      </x:c>
      <x:c r="F3302" s="0" t="s">
        <x:v>216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54379</x:v>
      </x:c>
    </x:row>
    <x:row r="3303" spans="1:14">
      <x:c r="A3303" s="0" t="s">
        <x:v>2</x:v>
      </x:c>
      <x:c r="B3303" s="0" t="s">
        <x:v>4</x:v>
      </x:c>
      <x:c r="C3303" s="0" t="s">
        <x:v>233</x:v>
      </x:c>
      <x:c r="D3303" s="0" t="s">
        <x:v>234</x:v>
      </x:c>
      <x:c r="E3303" s="0" t="s">
        <x:v>215</x:v>
      </x:c>
      <x:c r="F3303" s="0" t="s">
        <x:v>216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4082</x:v>
      </x:c>
    </x:row>
    <x:row r="3304" spans="1:14">
      <x:c r="A3304" s="0" t="s">
        <x:v>2</x:v>
      </x:c>
      <x:c r="B3304" s="0" t="s">
        <x:v>4</x:v>
      </x:c>
      <x:c r="C3304" s="0" t="s">
        <x:v>233</x:v>
      </x:c>
      <x:c r="D3304" s="0" t="s">
        <x:v>234</x:v>
      </x:c>
      <x:c r="E3304" s="0" t="s">
        <x:v>215</x:v>
      </x:c>
      <x:c r="F3304" s="0" t="s">
        <x:v>216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1321</x:v>
      </x:c>
    </x:row>
    <x:row r="3305" spans="1:14">
      <x:c r="A3305" s="0" t="s">
        <x:v>2</x:v>
      </x:c>
      <x:c r="B3305" s="0" t="s">
        <x:v>4</x:v>
      </x:c>
      <x:c r="C3305" s="0" t="s">
        <x:v>233</x:v>
      </x:c>
      <x:c r="D3305" s="0" t="s">
        <x:v>234</x:v>
      </x:c>
      <x:c r="E3305" s="0" t="s">
        <x:v>215</x:v>
      </x:c>
      <x:c r="F3305" s="0" t="s">
        <x:v>216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634</x:v>
      </x:c>
    </x:row>
    <x:row r="3306" spans="1:14">
      <x:c r="A3306" s="0" t="s">
        <x:v>2</x:v>
      </x:c>
      <x:c r="B3306" s="0" t="s">
        <x:v>4</x:v>
      </x:c>
      <x:c r="C3306" s="0" t="s">
        <x:v>233</x:v>
      </x:c>
      <x:c r="D3306" s="0" t="s">
        <x:v>234</x:v>
      </x:c>
      <x:c r="E3306" s="0" t="s">
        <x:v>215</x:v>
      </x:c>
      <x:c r="F3306" s="0" t="s">
        <x:v>216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4520</x:v>
      </x:c>
    </x:row>
    <x:row r="3307" spans="1:14">
      <x:c r="A3307" s="0" t="s">
        <x:v>2</x:v>
      </x:c>
      <x:c r="B3307" s="0" t="s">
        <x:v>4</x:v>
      </x:c>
      <x:c r="C3307" s="0" t="s">
        <x:v>233</x:v>
      </x:c>
      <x:c r="D3307" s="0" t="s">
        <x:v>234</x:v>
      </x:c>
      <x:c r="E3307" s="0" t="s">
        <x:v>215</x:v>
      </x:c>
      <x:c r="F3307" s="0" t="s">
        <x:v>216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995</x:v>
      </x:c>
    </x:row>
    <x:row r="3308" spans="1:14">
      <x:c r="A3308" s="0" t="s">
        <x:v>2</x:v>
      </x:c>
      <x:c r="B3308" s="0" t="s">
        <x:v>4</x:v>
      </x:c>
      <x:c r="C3308" s="0" t="s">
        <x:v>233</x:v>
      </x:c>
      <x:c r="D3308" s="0" t="s">
        <x:v>234</x:v>
      </x:c>
      <x:c r="E3308" s="0" t="s">
        <x:v>215</x:v>
      </x:c>
      <x:c r="F3308" s="0" t="s">
        <x:v>216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378</x:v>
      </x:c>
    </x:row>
    <x:row r="3309" spans="1:14">
      <x:c r="A3309" s="0" t="s">
        <x:v>2</x:v>
      </x:c>
      <x:c r="B3309" s="0" t="s">
        <x:v>4</x:v>
      </x:c>
      <x:c r="C3309" s="0" t="s">
        <x:v>233</x:v>
      </x:c>
      <x:c r="D3309" s="0" t="s">
        <x:v>234</x:v>
      </x:c>
      <x:c r="E3309" s="0" t="s">
        <x:v>215</x:v>
      </x:c>
      <x:c r="F3309" s="0" t="s">
        <x:v>216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231</x:v>
      </x:c>
    </x:row>
    <x:row r="3310" spans="1:14">
      <x:c r="A3310" s="0" t="s">
        <x:v>2</x:v>
      </x:c>
      <x:c r="B3310" s="0" t="s">
        <x:v>4</x:v>
      </x:c>
      <x:c r="C3310" s="0" t="s">
        <x:v>233</x:v>
      </x:c>
      <x:c r="D3310" s="0" t="s">
        <x:v>234</x:v>
      </x:c>
      <x:c r="E3310" s="0" t="s">
        <x:v>215</x:v>
      </x:c>
      <x:c r="F3310" s="0" t="s">
        <x:v>216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1600</x:v>
      </x:c>
    </x:row>
    <x:row r="3311" spans="1:14">
      <x:c r="A3311" s="0" t="s">
        <x:v>2</x:v>
      </x:c>
      <x:c r="B3311" s="0" t="s">
        <x:v>4</x:v>
      </x:c>
      <x:c r="C3311" s="0" t="s">
        <x:v>233</x:v>
      </x:c>
      <x:c r="D3311" s="0" t="s">
        <x:v>234</x:v>
      </x:c>
      <x:c r="E3311" s="0" t="s">
        <x:v>215</x:v>
      </x:c>
      <x:c r="F3311" s="0" t="s">
        <x:v>216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362</x:v>
      </x:c>
    </x:row>
    <x:row r="3312" spans="1:14">
      <x:c r="A3312" s="0" t="s">
        <x:v>2</x:v>
      </x:c>
      <x:c r="B3312" s="0" t="s">
        <x:v>4</x:v>
      </x:c>
      <x:c r="C3312" s="0" t="s">
        <x:v>233</x:v>
      </x:c>
      <x:c r="D3312" s="0" t="s">
        <x:v>234</x:v>
      </x:c>
      <x:c r="E3312" s="0" t="s">
        <x:v>215</x:v>
      </x:c>
      <x:c r="F3312" s="0" t="s">
        <x:v>216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127</x:v>
      </x:c>
    </x:row>
    <x:row r="3313" spans="1:14">
      <x:c r="A3313" s="0" t="s">
        <x:v>2</x:v>
      </x:c>
      <x:c r="B3313" s="0" t="s">
        <x:v>4</x:v>
      </x:c>
      <x:c r="C3313" s="0" t="s">
        <x:v>233</x:v>
      </x:c>
      <x:c r="D3313" s="0" t="s">
        <x:v>234</x:v>
      </x:c>
      <x:c r="E3313" s="0" t="s">
        <x:v>215</x:v>
      </x:c>
      <x:c r="F3313" s="0" t="s">
        <x:v>216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129</x:v>
      </x:c>
    </x:row>
    <x:row r="3314" spans="1:14">
      <x:c r="A3314" s="0" t="s">
        <x:v>2</x:v>
      </x:c>
      <x:c r="B3314" s="0" t="s">
        <x:v>4</x:v>
      </x:c>
      <x:c r="C3314" s="0" t="s">
        <x:v>233</x:v>
      </x:c>
      <x:c r="D3314" s="0" t="s">
        <x:v>234</x:v>
      </x:c>
      <x:c r="E3314" s="0" t="s">
        <x:v>215</x:v>
      </x:c>
      <x:c r="F3314" s="0" t="s">
        <x:v>216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815</x:v>
      </x:c>
    </x:row>
    <x:row r="3315" spans="1:14">
      <x:c r="A3315" s="0" t="s">
        <x:v>2</x:v>
      </x:c>
      <x:c r="B3315" s="0" t="s">
        <x:v>4</x:v>
      </x:c>
      <x:c r="C3315" s="0" t="s">
        <x:v>233</x:v>
      </x:c>
      <x:c r="D3315" s="0" t="s">
        <x:v>234</x:v>
      </x:c>
      <x:c r="E3315" s="0" t="s">
        <x:v>215</x:v>
      </x:c>
      <x:c r="F3315" s="0" t="s">
        <x:v>216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233</x:v>
      </x:c>
      <x:c r="D3316" s="0" t="s">
        <x:v>234</x:v>
      </x:c>
      <x:c r="E3316" s="0" t="s">
        <x:v>215</x:v>
      </x:c>
      <x:c r="F3316" s="0" t="s">
        <x:v>216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65</x:v>
      </x:c>
    </x:row>
    <x:row r="3317" spans="1:14">
      <x:c r="A3317" s="0" t="s">
        <x:v>2</x:v>
      </x:c>
      <x:c r="B3317" s="0" t="s">
        <x:v>4</x:v>
      </x:c>
      <x:c r="C3317" s="0" t="s">
        <x:v>233</x:v>
      </x:c>
      <x:c r="D3317" s="0" t="s">
        <x:v>234</x:v>
      </x:c>
      <x:c r="E3317" s="0" t="s">
        <x:v>215</x:v>
      </x:c>
      <x:c r="F3317" s="0" t="s">
        <x:v>216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57</x:v>
      </x:c>
    </x:row>
    <x:row r="3318" spans="1:14">
      <x:c r="A3318" s="0" t="s">
        <x:v>2</x:v>
      </x:c>
      <x:c r="B3318" s="0" t="s">
        <x:v>4</x:v>
      </x:c>
      <x:c r="C3318" s="0" t="s">
        <x:v>233</x:v>
      </x:c>
      <x:c r="D3318" s="0" t="s">
        <x:v>234</x:v>
      </x:c>
      <x:c r="E3318" s="0" t="s">
        <x:v>215</x:v>
      </x:c>
      <x:c r="F3318" s="0" t="s">
        <x:v>216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330</x:v>
      </x:c>
    </x:row>
    <x:row r="3319" spans="1:14">
      <x:c r="A3319" s="0" t="s">
        <x:v>2</x:v>
      </x:c>
      <x:c r="B3319" s="0" t="s">
        <x:v>4</x:v>
      </x:c>
      <x:c r="C3319" s="0" t="s">
        <x:v>233</x:v>
      </x:c>
      <x:c r="D3319" s="0" t="s">
        <x:v>234</x:v>
      </x:c>
      <x:c r="E3319" s="0" t="s">
        <x:v>215</x:v>
      </x:c>
      <x:c r="F3319" s="0" t="s">
        <x:v>216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91</x:v>
      </x:c>
    </x:row>
    <x:row r="3320" spans="1:14">
      <x:c r="A3320" s="0" t="s">
        <x:v>2</x:v>
      </x:c>
      <x:c r="B3320" s="0" t="s">
        <x:v>4</x:v>
      </x:c>
      <x:c r="C3320" s="0" t="s">
        <x:v>233</x:v>
      </x:c>
      <x:c r="D3320" s="0" t="s">
        <x:v>234</x:v>
      </x:c>
      <x:c r="E3320" s="0" t="s">
        <x:v>215</x:v>
      </x:c>
      <x:c r="F3320" s="0" t="s">
        <x:v>216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36</x:v>
      </x:c>
    </x:row>
    <x:row r="3321" spans="1:14">
      <x:c r="A3321" s="0" t="s">
        <x:v>2</x:v>
      </x:c>
      <x:c r="B3321" s="0" t="s">
        <x:v>4</x:v>
      </x:c>
      <x:c r="C3321" s="0" t="s">
        <x:v>233</x:v>
      </x:c>
      <x:c r="D3321" s="0" t="s">
        <x:v>234</x:v>
      </x:c>
      <x:c r="E3321" s="0" t="s">
        <x:v>215</x:v>
      </x:c>
      <x:c r="F3321" s="0" t="s">
        <x:v>216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233</x:v>
      </x:c>
      <x:c r="D3322" s="0" t="s">
        <x:v>234</x:v>
      </x:c>
      <x:c r="E3322" s="0" t="s">
        <x:v>215</x:v>
      </x:c>
      <x:c r="F3322" s="0" t="s">
        <x:v>216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294</x:v>
      </x:c>
    </x:row>
    <x:row r="3323" spans="1:14">
      <x:c r="A3323" s="0" t="s">
        <x:v>2</x:v>
      </x:c>
      <x:c r="B3323" s="0" t="s">
        <x:v>4</x:v>
      </x:c>
      <x:c r="C3323" s="0" t="s">
        <x:v>233</x:v>
      </x:c>
      <x:c r="D3323" s="0" t="s">
        <x:v>234</x:v>
      </x:c>
      <x:c r="E3323" s="0" t="s">
        <x:v>215</x:v>
      </x:c>
      <x:c r="F3323" s="0" t="s">
        <x:v>216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55</x:v>
      </x:c>
    </x:row>
    <x:row r="3324" spans="1:14">
      <x:c r="A3324" s="0" t="s">
        <x:v>2</x:v>
      </x:c>
      <x:c r="B3324" s="0" t="s">
        <x:v>4</x:v>
      </x:c>
      <x:c r="C3324" s="0" t="s">
        <x:v>233</x:v>
      </x:c>
      <x:c r="D3324" s="0" t="s">
        <x:v>234</x:v>
      </x:c>
      <x:c r="E3324" s="0" t="s">
        <x:v>215</x:v>
      </x:c>
      <x:c r="F3324" s="0" t="s">
        <x:v>216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233</x:v>
      </x:c>
      <x:c r="D3325" s="0" t="s">
        <x:v>234</x:v>
      </x:c>
      <x:c r="E3325" s="0" t="s">
        <x:v>215</x:v>
      </x:c>
      <x:c r="F3325" s="0" t="s">
        <x:v>216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24</x:v>
      </x:c>
    </x:row>
    <x:row r="3326" spans="1:14">
      <x:c r="A3326" s="0" t="s">
        <x:v>2</x:v>
      </x:c>
      <x:c r="B3326" s="0" t="s">
        <x:v>4</x:v>
      </x:c>
      <x:c r="C3326" s="0" t="s">
        <x:v>233</x:v>
      </x:c>
      <x:c r="D3326" s="0" t="s">
        <x:v>234</x:v>
      </x:c>
      <x:c r="E3326" s="0" t="s">
        <x:v>215</x:v>
      </x:c>
      <x:c r="F3326" s="0" t="s">
        <x:v>216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161</x:v>
      </x:c>
    </x:row>
    <x:row r="3327" spans="1:14">
      <x:c r="A3327" s="0" t="s">
        <x:v>2</x:v>
      </x:c>
      <x:c r="B3327" s="0" t="s">
        <x:v>4</x:v>
      </x:c>
      <x:c r="C3327" s="0" t="s">
        <x:v>233</x:v>
      </x:c>
      <x:c r="D3327" s="0" t="s">
        <x:v>234</x:v>
      </x:c>
      <x:c r="E3327" s="0" t="s">
        <x:v>215</x:v>
      </x:c>
      <x:c r="F3327" s="0" t="s">
        <x:v>216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233</x:v>
      </x:c>
      <x:c r="D3328" s="0" t="s">
        <x:v>234</x:v>
      </x:c>
      <x:c r="E3328" s="0" t="s">
        <x:v>215</x:v>
      </x:c>
      <x:c r="F3328" s="0" t="s">
        <x:v>216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13</x:v>
      </x:c>
    </x:row>
    <x:row r="3329" spans="1:14">
      <x:c r="A3329" s="0" t="s">
        <x:v>2</x:v>
      </x:c>
      <x:c r="B3329" s="0" t="s">
        <x:v>4</x:v>
      </x:c>
      <x:c r="C3329" s="0" t="s">
        <x:v>233</x:v>
      </x:c>
      <x:c r="D3329" s="0" t="s">
        <x:v>234</x:v>
      </x:c>
      <x:c r="E3329" s="0" t="s">
        <x:v>215</x:v>
      </x:c>
      <x:c r="F3329" s="0" t="s">
        <x:v>216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233</x:v>
      </x:c>
      <x:c r="D3330" s="0" t="s">
        <x:v>234</x:v>
      </x:c>
      <x:c r="E3330" s="0" t="s">
        <x:v>215</x:v>
      </x:c>
      <x:c r="F3330" s="0" t="s">
        <x:v>216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2448</x:v>
      </x:c>
    </x:row>
    <x:row r="3331" spans="1:14">
      <x:c r="A3331" s="0" t="s">
        <x:v>2</x:v>
      </x:c>
      <x:c r="B3331" s="0" t="s">
        <x:v>4</x:v>
      </x:c>
      <x:c r="C3331" s="0" t="s">
        <x:v>233</x:v>
      </x:c>
      <x:c r="D3331" s="0" t="s">
        <x:v>234</x:v>
      </x:c>
      <x:c r="E3331" s="0" t="s">
        <x:v>215</x:v>
      </x:c>
      <x:c r="F3331" s="0" t="s">
        <x:v>216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488</x:v>
      </x:c>
    </x:row>
    <x:row r="3332" spans="1:14">
      <x:c r="A3332" s="0" t="s">
        <x:v>2</x:v>
      </x:c>
      <x:c r="B3332" s="0" t="s">
        <x:v>4</x:v>
      </x:c>
      <x:c r="C3332" s="0" t="s">
        <x:v>233</x:v>
      </x:c>
      <x:c r="D3332" s="0" t="s">
        <x:v>234</x:v>
      </x:c>
      <x:c r="E3332" s="0" t="s">
        <x:v>215</x:v>
      </x:c>
      <x:c r="F3332" s="0" t="s">
        <x:v>216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158</x:v>
      </x:c>
    </x:row>
    <x:row r="3333" spans="1:14">
      <x:c r="A3333" s="0" t="s">
        <x:v>2</x:v>
      </x:c>
      <x:c r="B3333" s="0" t="s">
        <x:v>4</x:v>
      </x:c>
      <x:c r="C3333" s="0" t="s">
        <x:v>233</x:v>
      </x:c>
      <x:c r="D3333" s="0" t="s">
        <x:v>234</x:v>
      </x:c>
      <x:c r="E3333" s="0" t="s">
        <x:v>215</x:v>
      </x:c>
      <x:c r="F3333" s="0" t="s">
        <x:v>216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233</x:v>
      </x:c>
      <x:c r="D3334" s="0" t="s">
        <x:v>234</x:v>
      </x:c>
      <x:c r="E3334" s="0" t="s">
        <x:v>215</x:v>
      </x:c>
      <x:c r="F3334" s="0" t="s">
        <x:v>216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126</x:v>
      </x:c>
    </x:row>
    <x:row r="3335" spans="1:14">
      <x:c r="A3335" s="0" t="s">
        <x:v>2</x:v>
      </x:c>
      <x:c r="B3335" s="0" t="s">
        <x:v>4</x:v>
      </x:c>
      <x:c r="C3335" s="0" t="s">
        <x:v>233</x:v>
      </x:c>
      <x:c r="D3335" s="0" t="s">
        <x:v>234</x:v>
      </x:c>
      <x:c r="E3335" s="0" t="s">
        <x:v>215</x:v>
      </x:c>
      <x:c r="F3335" s="0" t="s">
        <x:v>216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57</x:v>
      </x:c>
    </x:row>
    <x:row r="3336" spans="1:14">
      <x:c r="A3336" s="0" t="s">
        <x:v>2</x:v>
      </x:c>
      <x:c r="B3336" s="0" t="s">
        <x:v>4</x:v>
      </x:c>
      <x:c r="C3336" s="0" t="s">
        <x:v>233</x:v>
      </x:c>
      <x:c r="D3336" s="0" t="s">
        <x:v>234</x:v>
      </x:c>
      <x:c r="E3336" s="0" t="s">
        <x:v>215</x:v>
      </x:c>
      <x:c r="F3336" s="0" t="s">
        <x:v>216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13</x:v>
      </x:c>
    </x:row>
    <x:row r="3337" spans="1:14">
      <x:c r="A3337" s="0" t="s">
        <x:v>2</x:v>
      </x:c>
      <x:c r="B3337" s="0" t="s">
        <x:v>4</x:v>
      </x:c>
      <x:c r="C3337" s="0" t="s">
        <x:v>233</x:v>
      </x:c>
      <x:c r="D3337" s="0" t="s">
        <x:v>234</x:v>
      </x:c>
      <x:c r="E3337" s="0" t="s">
        <x:v>215</x:v>
      </x:c>
      <x:c r="F3337" s="0" t="s">
        <x:v>216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233</x:v>
      </x:c>
      <x:c r="D3338" s="0" t="s">
        <x:v>234</x:v>
      </x:c>
      <x:c r="E3338" s="0" t="s">
        <x:v>215</x:v>
      </x:c>
      <x:c r="F3338" s="0" t="s">
        <x:v>216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119</x:v>
      </x:c>
    </x:row>
    <x:row r="3339" spans="1:14">
      <x:c r="A3339" s="0" t="s">
        <x:v>2</x:v>
      </x:c>
      <x:c r="B3339" s="0" t="s">
        <x:v>4</x:v>
      </x:c>
      <x:c r="C3339" s="0" t="s">
        <x:v>233</x:v>
      </x:c>
      <x:c r="D3339" s="0" t="s">
        <x:v>234</x:v>
      </x:c>
      <x:c r="E3339" s="0" t="s">
        <x:v>215</x:v>
      </x:c>
      <x:c r="F3339" s="0" t="s">
        <x:v>216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233</x:v>
      </x:c>
      <x:c r="D3340" s="0" t="s">
        <x:v>234</x:v>
      </x:c>
      <x:c r="E3340" s="0" t="s">
        <x:v>215</x:v>
      </x:c>
      <x:c r="F3340" s="0" t="s">
        <x:v>216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233</x:v>
      </x:c>
      <x:c r="D3341" s="0" t="s">
        <x:v>234</x:v>
      </x:c>
      <x:c r="E3341" s="0" t="s">
        <x:v>215</x:v>
      </x:c>
      <x:c r="F3341" s="0" t="s">
        <x:v>216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233</x:v>
      </x:c>
      <x:c r="D3342" s="0" t="s">
        <x:v>234</x:v>
      </x:c>
      <x:c r="E3342" s="0" t="s">
        <x:v>215</x:v>
      </x:c>
      <x:c r="F3342" s="0" t="s">
        <x:v>216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155</x:v>
      </x:c>
    </x:row>
    <x:row r="3343" spans="1:14">
      <x:c r="A3343" s="0" t="s">
        <x:v>2</x:v>
      </x:c>
      <x:c r="B3343" s="0" t="s">
        <x:v>4</x:v>
      </x:c>
      <x:c r="C3343" s="0" t="s">
        <x:v>233</x:v>
      </x:c>
      <x:c r="D3343" s="0" t="s">
        <x:v>234</x:v>
      </x:c>
      <x:c r="E3343" s="0" t="s">
        <x:v>215</x:v>
      </x:c>
      <x:c r="F3343" s="0" t="s">
        <x:v>216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233</x:v>
      </x:c>
      <x:c r="D3344" s="0" t="s">
        <x:v>234</x:v>
      </x:c>
      <x:c r="E3344" s="0" t="s">
        <x:v>215</x:v>
      </x:c>
      <x:c r="F3344" s="0" t="s">
        <x:v>216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233</x:v>
      </x:c>
      <x:c r="D3345" s="0" t="s">
        <x:v>234</x:v>
      </x:c>
      <x:c r="E3345" s="0" t="s">
        <x:v>215</x:v>
      </x:c>
      <x:c r="F3345" s="0" t="s">
        <x:v>216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233</x:v>
      </x:c>
      <x:c r="D3346" s="0" t="s">
        <x:v>234</x:v>
      </x:c>
      <x:c r="E3346" s="0" t="s">
        <x:v>215</x:v>
      </x:c>
      <x:c r="F3346" s="0" t="s">
        <x:v>216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94</x:v>
      </x:c>
    </x:row>
    <x:row r="3347" spans="1:14">
      <x:c r="A3347" s="0" t="s">
        <x:v>2</x:v>
      </x:c>
      <x:c r="B3347" s="0" t="s">
        <x:v>4</x:v>
      </x:c>
      <x:c r="C3347" s="0" t="s">
        <x:v>233</x:v>
      </x:c>
      <x:c r="D3347" s="0" t="s">
        <x:v>234</x:v>
      </x:c>
      <x:c r="E3347" s="0" t="s">
        <x:v>215</x:v>
      </x:c>
      <x:c r="F3347" s="0" t="s">
        <x:v>216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233</x:v>
      </x:c>
      <x:c r="D3348" s="0" t="s">
        <x:v>234</x:v>
      </x:c>
      <x:c r="E3348" s="0" t="s">
        <x:v>215</x:v>
      </x:c>
      <x:c r="F3348" s="0" t="s">
        <x:v>216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</x:v>
      </x:c>
    </x:row>
    <x:row r="3349" spans="1:14">
      <x:c r="A3349" s="0" t="s">
        <x:v>2</x:v>
      </x:c>
      <x:c r="B3349" s="0" t="s">
        <x:v>4</x:v>
      </x:c>
      <x:c r="C3349" s="0" t="s">
        <x:v>233</x:v>
      </x:c>
      <x:c r="D3349" s="0" t="s">
        <x:v>234</x:v>
      </x:c>
      <x:c r="E3349" s="0" t="s">
        <x:v>215</x:v>
      </x:c>
      <x:c r="F3349" s="0" t="s">
        <x:v>216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233</x:v>
      </x:c>
      <x:c r="D3350" s="0" t="s">
        <x:v>234</x:v>
      </x:c>
      <x:c r="E3350" s="0" t="s">
        <x:v>215</x:v>
      </x:c>
      <x:c r="F3350" s="0" t="s">
        <x:v>216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123</x:v>
      </x:c>
    </x:row>
    <x:row r="3351" spans="1:14">
      <x:c r="A3351" s="0" t="s">
        <x:v>2</x:v>
      </x:c>
      <x:c r="B3351" s="0" t="s">
        <x:v>4</x:v>
      </x:c>
      <x:c r="C3351" s="0" t="s">
        <x:v>233</x:v>
      </x:c>
      <x:c r="D3351" s="0" t="s">
        <x:v>234</x:v>
      </x:c>
      <x:c r="E3351" s="0" t="s">
        <x:v>215</x:v>
      </x:c>
      <x:c r="F3351" s="0" t="s">
        <x:v>216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</x:v>
      </x:c>
    </x:row>
    <x:row r="3352" spans="1:14">
      <x:c r="A3352" s="0" t="s">
        <x:v>2</x:v>
      </x:c>
      <x:c r="B3352" s="0" t="s">
        <x:v>4</x:v>
      </x:c>
      <x:c r="C3352" s="0" t="s">
        <x:v>233</x:v>
      </x:c>
      <x:c r="D3352" s="0" t="s">
        <x:v>234</x:v>
      </x:c>
      <x:c r="E3352" s="0" t="s">
        <x:v>215</x:v>
      </x:c>
      <x:c r="F3352" s="0" t="s">
        <x:v>216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233</x:v>
      </x:c>
      <x:c r="D3353" s="0" t="s">
        <x:v>234</x:v>
      </x:c>
      <x:c r="E3353" s="0" t="s">
        <x:v>215</x:v>
      </x:c>
      <x:c r="F3353" s="0" t="s">
        <x:v>216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233</x:v>
      </x:c>
      <x:c r="D3354" s="0" t="s">
        <x:v>234</x:v>
      </x:c>
      <x:c r="E3354" s="0" t="s">
        <x:v>215</x:v>
      </x:c>
      <x:c r="F3354" s="0" t="s">
        <x:v>216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110</x:v>
      </x:c>
    </x:row>
    <x:row r="3355" spans="1:14">
      <x:c r="A3355" s="0" t="s">
        <x:v>2</x:v>
      </x:c>
      <x:c r="B3355" s="0" t="s">
        <x:v>4</x:v>
      </x:c>
      <x:c r="C3355" s="0" t="s">
        <x:v>233</x:v>
      </x:c>
      <x:c r="D3355" s="0" t="s">
        <x:v>234</x:v>
      </x:c>
      <x:c r="E3355" s="0" t="s">
        <x:v>215</x:v>
      </x:c>
      <x:c r="F3355" s="0" t="s">
        <x:v>216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233</x:v>
      </x:c>
      <x:c r="D3356" s="0" t="s">
        <x:v>234</x:v>
      </x:c>
      <x:c r="E3356" s="0" t="s">
        <x:v>215</x:v>
      </x:c>
      <x:c r="F3356" s="0" t="s">
        <x:v>216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233</x:v>
      </x:c>
      <x:c r="D3357" s="0" t="s">
        <x:v>234</x:v>
      </x:c>
      <x:c r="E3357" s="0" t="s">
        <x:v>215</x:v>
      </x:c>
      <x:c r="F3357" s="0" t="s">
        <x:v>216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233</x:v>
      </x:c>
      <x:c r="D3358" s="0" t="s">
        <x:v>234</x:v>
      </x:c>
      <x:c r="E3358" s="0" t="s">
        <x:v>215</x:v>
      </x:c>
      <x:c r="F3358" s="0" t="s">
        <x:v>216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127</x:v>
      </x:c>
    </x:row>
    <x:row r="3359" spans="1:14">
      <x:c r="A3359" s="0" t="s">
        <x:v>2</x:v>
      </x:c>
      <x:c r="B3359" s="0" t="s">
        <x:v>4</x:v>
      </x:c>
      <x:c r="C3359" s="0" t="s">
        <x:v>233</x:v>
      </x:c>
      <x:c r="D3359" s="0" t="s">
        <x:v>234</x:v>
      </x:c>
      <x:c r="E3359" s="0" t="s">
        <x:v>215</x:v>
      </x:c>
      <x:c r="F3359" s="0" t="s">
        <x:v>216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233</x:v>
      </x:c>
      <x:c r="D3360" s="0" t="s">
        <x:v>234</x:v>
      </x:c>
      <x:c r="E3360" s="0" t="s">
        <x:v>215</x:v>
      </x:c>
      <x:c r="F3360" s="0" t="s">
        <x:v>216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233</x:v>
      </x:c>
      <x:c r="D3361" s="0" t="s">
        <x:v>234</x:v>
      </x:c>
      <x:c r="E3361" s="0" t="s">
        <x:v>215</x:v>
      </x:c>
      <x:c r="F3361" s="0" t="s">
        <x:v>216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233</x:v>
      </x:c>
      <x:c r="D3362" s="0" t="s">
        <x:v>234</x:v>
      </x:c>
      <x:c r="E3362" s="0" t="s">
        <x:v>215</x:v>
      </x:c>
      <x:c r="F3362" s="0" t="s">
        <x:v>216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89</x:v>
      </x:c>
    </x:row>
    <x:row r="3363" spans="1:14">
      <x:c r="A3363" s="0" t="s">
        <x:v>2</x:v>
      </x:c>
      <x:c r="B3363" s="0" t="s">
        <x:v>4</x:v>
      </x:c>
      <x:c r="C3363" s="0" t="s">
        <x:v>233</x:v>
      </x:c>
      <x:c r="D3363" s="0" t="s">
        <x:v>234</x:v>
      </x:c>
      <x:c r="E3363" s="0" t="s">
        <x:v>215</x:v>
      </x:c>
      <x:c r="F3363" s="0" t="s">
        <x:v>216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233</x:v>
      </x:c>
      <x:c r="D3364" s="0" t="s">
        <x:v>234</x:v>
      </x:c>
      <x:c r="E3364" s="0" t="s">
        <x:v>215</x:v>
      </x:c>
      <x:c r="F3364" s="0" t="s">
        <x:v>216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233</x:v>
      </x:c>
      <x:c r="D3365" s="0" t="s">
        <x:v>234</x:v>
      </x:c>
      <x:c r="E3365" s="0" t="s">
        <x:v>215</x:v>
      </x:c>
      <x:c r="F3365" s="0" t="s">
        <x:v>216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233</x:v>
      </x:c>
      <x:c r="D3366" s="0" t="s">
        <x:v>234</x:v>
      </x:c>
      <x:c r="E3366" s="0" t="s">
        <x:v>215</x:v>
      </x:c>
      <x:c r="F3366" s="0" t="s">
        <x:v>216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86</x:v>
      </x:c>
    </x:row>
    <x:row r="3367" spans="1:14">
      <x:c r="A3367" s="0" t="s">
        <x:v>2</x:v>
      </x:c>
      <x:c r="B3367" s="0" t="s">
        <x:v>4</x:v>
      </x:c>
      <x:c r="C3367" s="0" t="s">
        <x:v>233</x:v>
      </x:c>
      <x:c r="D3367" s="0" t="s">
        <x:v>234</x:v>
      </x:c>
      <x:c r="E3367" s="0" t="s">
        <x:v>215</x:v>
      </x:c>
      <x:c r="F3367" s="0" t="s">
        <x:v>216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233</x:v>
      </x:c>
      <x:c r="D3368" s="0" t="s">
        <x:v>234</x:v>
      </x:c>
      <x:c r="E3368" s="0" t="s">
        <x:v>215</x:v>
      </x:c>
      <x:c r="F3368" s="0" t="s">
        <x:v>216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233</x:v>
      </x:c>
      <x:c r="D3369" s="0" t="s">
        <x:v>234</x:v>
      </x:c>
      <x:c r="E3369" s="0" t="s">
        <x:v>215</x:v>
      </x:c>
      <x:c r="F3369" s="0" t="s">
        <x:v>216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233</x:v>
      </x:c>
      <x:c r="D3370" s="0" t="s">
        <x:v>234</x:v>
      </x:c>
      <x:c r="E3370" s="0" t="s">
        <x:v>215</x:v>
      </x:c>
      <x:c r="F3370" s="0" t="s">
        <x:v>216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</x:v>
      </x:c>
    </x:row>
    <x:row r="3371" spans="1:14">
      <x:c r="A3371" s="0" t="s">
        <x:v>2</x:v>
      </x:c>
      <x:c r="B3371" s="0" t="s">
        <x:v>4</x:v>
      </x:c>
      <x:c r="C3371" s="0" t="s">
        <x:v>233</x:v>
      </x:c>
      <x:c r="D3371" s="0" t="s">
        <x:v>234</x:v>
      </x:c>
      <x:c r="E3371" s="0" t="s">
        <x:v>215</x:v>
      </x:c>
      <x:c r="F3371" s="0" t="s">
        <x:v>216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233</x:v>
      </x:c>
      <x:c r="D3372" s="0" t="s">
        <x:v>234</x:v>
      </x:c>
      <x:c r="E3372" s="0" t="s">
        <x:v>215</x:v>
      </x:c>
      <x:c r="F3372" s="0" t="s">
        <x:v>216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233</x:v>
      </x:c>
      <x:c r="D3373" s="0" t="s">
        <x:v>234</x:v>
      </x:c>
      <x:c r="E3373" s="0" t="s">
        <x:v>215</x:v>
      </x:c>
      <x:c r="F3373" s="0" t="s">
        <x:v>216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233</x:v>
      </x:c>
      <x:c r="D3374" s="0" t="s">
        <x:v>234</x:v>
      </x:c>
      <x:c r="E3374" s="0" t="s">
        <x:v>215</x:v>
      </x:c>
      <x:c r="F3374" s="0" t="s">
        <x:v>216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77</x:v>
      </x:c>
    </x:row>
    <x:row r="3375" spans="1:14">
      <x:c r="A3375" s="0" t="s">
        <x:v>2</x:v>
      </x:c>
      <x:c r="B3375" s="0" t="s">
        <x:v>4</x:v>
      </x:c>
      <x:c r="C3375" s="0" t="s">
        <x:v>233</x:v>
      </x:c>
      <x:c r="D3375" s="0" t="s">
        <x:v>234</x:v>
      </x:c>
      <x:c r="E3375" s="0" t="s">
        <x:v>215</x:v>
      </x:c>
      <x:c r="F3375" s="0" t="s">
        <x:v>216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233</x:v>
      </x:c>
      <x:c r="D3376" s="0" t="s">
        <x:v>234</x:v>
      </x:c>
      <x:c r="E3376" s="0" t="s">
        <x:v>215</x:v>
      </x:c>
      <x:c r="F3376" s="0" t="s">
        <x:v>216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</x:v>
      </x:c>
    </x:row>
    <x:row r="3377" spans="1:14">
      <x:c r="A3377" s="0" t="s">
        <x:v>2</x:v>
      </x:c>
      <x:c r="B3377" s="0" t="s">
        <x:v>4</x:v>
      </x:c>
      <x:c r="C3377" s="0" t="s">
        <x:v>233</x:v>
      </x:c>
      <x:c r="D3377" s="0" t="s">
        <x:v>234</x:v>
      </x:c>
      <x:c r="E3377" s="0" t="s">
        <x:v>215</x:v>
      </x:c>
      <x:c r="F3377" s="0" t="s">
        <x:v>216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233</x:v>
      </x:c>
      <x:c r="D3378" s="0" t="s">
        <x:v>234</x:v>
      </x:c>
      <x:c r="E3378" s="0" t="s">
        <x:v>215</x:v>
      </x:c>
      <x:c r="F3378" s="0" t="s">
        <x:v>216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97</x:v>
      </x:c>
    </x:row>
    <x:row r="3379" spans="1:14">
      <x:c r="A3379" s="0" t="s">
        <x:v>2</x:v>
      </x:c>
      <x:c r="B3379" s="0" t="s">
        <x:v>4</x:v>
      </x:c>
      <x:c r="C3379" s="0" t="s">
        <x:v>233</x:v>
      </x:c>
      <x:c r="D3379" s="0" t="s">
        <x:v>234</x:v>
      </x:c>
      <x:c r="E3379" s="0" t="s">
        <x:v>215</x:v>
      </x:c>
      <x:c r="F3379" s="0" t="s">
        <x:v>216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233</x:v>
      </x:c>
      <x:c r="D3380" s="0" t="s">
        <x:v>234</x:v>
      </x:c>
      <x:c r="E3380" s="0" t="s">
        <x:v>215</x:v>
      </x:c>
      <x:c r="F3380" s="0" t="s">
        <x:v>216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233</x:v>
      </x:c>
      <x:c r="D3381" s="0" t="s">
        <x:v>234</x:v>
      </x:c>
      <x:c r="E3381" s="0" t="s">
        <x:v>215</x:v>
      </x:c>
      <x:c r="F3381" s="0" t="s">
        <x:v>216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233</x:v>
      </x:c>
      <x:c r="D3382" s="0" t="s">
        <x:v>234</x:v>
      </x:c>
      <x:c r="E3382" s="0" t="s">
        <x:v>215</x:v>
      </x:c>
      <x:c r="F3382" s="0" t="s">
        <x:v>216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233</x:v>
      </x:c>
      <x:c r="D3383" s="0" t="s">
        <x:v>234</x:v>
      </x:c>
      <x:c r="E3383" s="0" t="s">
        <x:v>215</x:v>
      </x:c>
      <x:c r="F3383" s="0" t="s">
        <x:v>216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233</x:v>
      </x:c>
      <x:c r="D3384" s="0" t="s">
        <x:v>234</x:v>
      </x:c>
      <x:c r="E3384" s="0" t="s">
        <x:v>215</x:v>
      </x:c>
      <x:c r="F3384" s="0" t="s">
        <x:v>216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233</x:v>
      </x:c>
      <x:c r="D3385" s="0" t="s">
        <x:v>234</x:v>
      </x:c>
      <x:c r="E3385" s="0" t="s">
        <x:v>215</x:v>
      </x:c>
      <x:c r="F3385" s="0" t="s">
        <x:v>216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233</x:v>
      </x:c>
      <x:c r="D3386" s="0" t="s">
        <x:v>234</x:v>
      </x:c>
      <x:c r="E3386" s="0" t="s">
        <x:v>215</x:v>
      </x:c>
      <x:c r="F3386" s="0" t="s">
        <x:v>216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64</x:v>
      </x:c>
    </x:row>
    <x:row r="3387" spans="1:14">
      <x:c r="A3387" s="0" t="s">
        <x:v>2</x:v>
      </x:c>
      <x:c r="B3387" s="0" t="s">
        <x:v>4</x:v>
      </x:c>
      <x:c r="C3387" s="0" t="s">
        <x:v>233</x:v>
      </x:c>
      <x:c r="D3387" s="0" t="s">
        <x:v>234</x:v>
      </x:c>
      <x:c r="E3387" s="0" t="s">
        <x:v>215</x:v>
      </x:c>
      <x:c r="F3387" s="0" t="s">
        <x:v>216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233</x:v>
      </x:c>
      <x:c r="D3388" s="0" t="s">
        <x:v>234</x:v>
      </x:c>
      <x:c r="E3388" s="0" t="s">
        <x:v>215</x:v>
      </x:c>
      <x:c r="F3388" s="0" t="s">
        <x:v>216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233</x:v>
      </x:c>
      <x:c r="D3389" s="0" t="s">
        <x:v>234</x:v>
      </x:c>
      <x:c r="E3389" s="0" t="s">
        <x:v>215</x:v>
      </x:c>
      <x:c r="F3389" s="0" t="s">
        <x:v>216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233</x:v>
      </x:c>
      <x:c r="D3390" s="0" t="s">
        <x:v>234</x:v>
      </x:c>
      <x:c r="E3390" s="0" t="s">
        <x:v>215</x:v>
      </x:c>
      <x:c r="F3390" s="0" t="s">
        <x:v>216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233</x:v>
      </x:c>
      <x:c r="D3391" s="0" t="s">
        <x:v>234</x:v>
      </x:c>
      <x:c r="E3391" s="0" t="s">
        <x:v>215</x:v>
      </x:c>
      <x:c r="F3391" s="0" t="s">
        <x:v>216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26</x:v>
      </x:c>
    </x:row>
    <x:row r="3392" spans="1:14">
      <x:c r="A3392" s="0" t="s">
        <x:v>2</x:v>
      </x:c>
      <x:c r="B3392" s="0" t="s">
        <x:v>4</x:v>
      </x:c>
      <x:c r="C3392" s="0" t="s">
        <x:v>233</x:v>
      </x:c>
      <x:c r="D3392" s="0" t="s">
        <x:v>234</x:v>
      </x:c>
      <x:c r="E3392" s="0" t="s">
        <x:v>215</x:v>
      </x:c>
      <x:c r="F3392" s="0" t="s">
        <x:v>216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233</x:v>
      </x:c>
      <x:c r="D3393" s="0" t="s">
        <x:v>234</x:v>
      </x:c>
      <x:c r="E3393" s="0" t="s">
        <x:v>215</x:v>
      </x:c>
      <x:c r="F3393" s="0" t="s">
        <x:v>216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233</x:v>
      </x:c>
      <x:c r="D3394" s="0" t="s">
        <x:v>234</x:v>
      </x:c>
      <x:c r="E3394" s="0" t="s">
        <x:v>215</x:v>
      </x:c>
      <x:c r="F3394" s="0" t="s">
        <x:v>216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103</x:v>
      </x:c>
    </x:row>
    <x:row r="3395" spans="1:14">
      <x:c r="A3395" s="0" t="s">
        <x:v>2</x:v>
      </x:c>
      <x:c r="B3395" s="0" t="s">
        <x:v>4</x:v>
      </x:c>
      <x:c r="C3395" s="0" t="s">
        <x:v>233</x:v>
      </x:c>
      <x:c r="D3395" s="0" t="s">
        <x:v>234</x:v>
      </x:c>
      <x:c r="E3395" s="0" t="s">
        <x:v>215</x:v>
      </x:c>
      <x:c r="F3395" s="0" t="s">
        <x:v>216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</x:v>
      </x:c>
    </x:row>
    <x:row r="3396" spans="1:14">
      <x:c r="A3396" s="0" t="s">
        <x:v>2</x:v>
      </x:c>
      <x:c r="B3396" s="0" t="s">
        <x:v>4</x:v>
      </x:c>
      <x:c r="C3396" s="0" t="s">
        <x:v>233</x:v>
      </x:c>
      <x:c r="D3396" s="0" t="s">
        <x:v>234</x:v>
      </x:c>
      <x:c r="E3396" s="0" t="s">
        <x:v>215</x:v>
      </x:c>
      <x:c r="F3396" s="0" t="s">
        <x:v>216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233</x:v>
      </x:c>
      <x:c r="D3397" s="0" t="s">
        <x:v>234</x:v>
      </x:c>
      <x:c r="E3397" s="0" t="s">
        <x:v>215</x:v>
      </x:c>
      <x:c r="F3397" s="0" t="s">
        <x:v>216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233</x:v>
      </x:c>
      <x:c r="D3398" s="0" t="s">
        <x:v>234</x:v>
      </x:c>
      <x:c r="E3398" s="0" t="s">
        <x:v>215</x:v>
      </x:c>
      <x:c r="F3398" s="0" t="s">
        <x:v>216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</x:v>
      </x:c>
    </x:row>
    <x:row r="3399" spans="1:14">
      <x:c r="A3399" s="0" t="s">
        <x:v>2</x:v>
      </x:c>
      <x:c r="B3399" s="0" t="s">
        <x:v>4</x:v>
      </x:c>
      <x:c r="C3399" s="0" t="s">
        <x:v>233</x:v>
      </x:c>
      <x:c r="D3399" s="0" t="s">
        <x:v>234</x:v>
      </x:c>
      <x:c r="E3399" s="0" t="s">
        <x:v>215</x:v>
      </x:c>
      <x:c r="F3399" s="0" t="s">
        <x:v>216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15</x:v>
      </x:c>
    </x:row>
    <x:row r="3400" spans="1:14">
      <x:c r="A3400" s="0" t="s">
        <x:v>2</x:v>
      </x:c>
      <x:c r="B3400" s="0" t="s">
        <x:v>4</x:v>
      </x:c>
      <x:c r="C3400" s="0" t="s">
        <x:v>233</x:v>
      </x:c>
      <x:c r="D3400" s="0" t="s">
        <x:v>234</x:v>
      </x:c>
      <x:c r="E3400" s="0" t="s">
        <x:v>215</x:v>
      </x:c>
      <x:c r="F3400" s="0" t="s">
        <x:v>216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233</x:v>
      </x:c>
      <x:c r="D3401" s="0" t="s">
        <x:v>234</x:v>
      </x:c>
      <x:c r="E3401" s="0" t="s">
        <x:v>215</x:v>
      </x:c>
      <x:c r="F3401" s="0" t="s">
        <x:v>216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233</x:v>
      </x:c>
      <x:c r="D3402" s="0" t="s">
        <x:v>234</x:v>
      </x:c>
      <x:c r="E3402" s="0" t="s">
        <x:v>215</x:v>
      </x:c>
      <x:c r="F3402" s="0" t="s">
        <x:v>216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97</x:v>
      </x:c>
    </x:row>
    <x:row r="3403" spans="1:14">
      <x:c r="A3403" s="0" t="s">
        <x:v>2</x:v>
      </x:c>
      <x:c r="B3403" s="0" t="s">
        <x:v>4</x:v>
      </x:c>
      <x:c r="C3403" s="0" t="s">
        <x:v>233</x:v>
      </x:c>
      <x:c r="D3403" s="0" t="s">
        <x:v>234</x:v>
      </x:c>
      <x:c r="E3403" s="0" t="s">
        <x:v>215</x:v>
      </x:c>
      <x:c r="F3403" s="0" t="s">
        <x:v>216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9</x:v>
      </x:c>
    </x:row>
    <x:row r="3404" spans="1:14">
      <x:c r="A3404" s="0" t="s">
        <x:v>2</x:v>
      </x:c>
      <x:c r="B3404" s="0" t="s">
        <x:v>4</x:v>
      </x:c>
      <x:c r="C3404" s="0" t="s">
        <x:v>233</x:v>
      </x:c>
      <x:c r="D3404" s="0" t="s">
        <x:v>234</x:v>
      </x:c>
      <x:c r="E3404" s="0" t="s">
        <x:v>215</x:v>
      </x:c>
      <x:c r="F3404" s="0" t="s">
        <x:v>216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233</x:v>
      </x:c>
      <x:c r="D3405" s="0" t="s">
        <x:v>234</x:v>
      </x:c>
      <x:c r="E3405" s="0" t="s">
        <x:v>215</x:v>
      </x:c>
      <x:c r="F3405" s="0" t="s">
        <x:v>216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233</x:v>
      </x:c>
      <x:c r="D3406" s="0" t="s">
        <x:v>234</x:v>
      </x:c>
      <x:c r="E3406" s="0" t="s">
        <x:v>215</x:v>
      </x:c>
      <x:c r="F3406" s="0" t="s">
        <x:v>216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49</x:v>
      </x:c>
    </x:row>
    <x:row r="3407" spans="1:14">
      <x:c r="A3407" s="0" t="s">
        <x:v>2</x:v>
      </x:c>
      <x:c r="B3407" s="0" t="s">
        <x:v>4</x:v>
      </x:c>
      <x:c r="C3407" s="0" t="s">
        <x:v>233</x:v>
      </x:c>
      <x:c r="D3407" s="0" t="s">
        <x:v>234</x:v>
      </x:c>
      <x:c r="E3407" s="0" t="s">
        <x:v>215</x:v>
      </x:c>
      <x:c r="F3407" s="0" t="s">
        <x:v>216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</x:v>
      </x:c>
    </x:row>
    <x:row r="3408" spans="1:14">
      <x:c r="A3408" s="0" t="s">
        <x:v>2</x:v>
      </x:c>
      <x:c r="B3408" s="0" t="s">
        <x:v>4</x:v>
      </x:c>
      <x:c r="C3408" s="0" t="s">
        <x:v>233</x:v>
      </x:c>
      <x:c r="D3408" s="0" t="s">
        <x:v>234</x:v>
      </x:c>
      <x:c r="E3408" s="0" t="s">
        <x:v>215</x:v>
      </x:c>
      <x:c r="F3408" s="0" t="s">
        <x:v>216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233</x:v>
      </x:c>
      <x:c r="D3409" s="0" t="s">
        <x:v>234</x:v>
      </x:c>
      <x:c r="E3409" s="0" t="s">
        <x:v>215</x:v>
      </x:c>
      <x:c r="F3409" s="0" t="s">
        <x:v>216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233</x:v>
      </x:c>
      <x:c r="D3410" s="0" t="s">
        <x:v>234</x:v>
      </x:c>
      <x:c r="E3410" s="0" t="s">
        <x:v>215</x:v>
      </x:c>
      <x:c r="F3410" s="0" t="s">
        <x:v>216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70</x:v>
      </x:c>
    </x:row>
    <x:row r="3411" spans="1:14">
      <x:c r="A3411" s="0" t="s">
        <x:v>2</x:v>
      </x:c>
      <x:c r="B3411" s="0" t="s">
        <x:v>4</x:v>
      </x:c>
      <x:c r="C3411" s="0" t="s">
        <x:v>233</x:v>
      </x:c>
      <x:c r="D3411" s="0" t="s">
        <x:v>234</x:v>
      </x:c>
      <x:c r="E3411" s="0" t="s">
        <x:v>215</x:v>
      </x:c>
      <x:c r="F3411" s="0" t="s">
        <x:v>216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233</x:v>
      </x:c>
      <x:c r="D3412" s="0" t="s">
        <x:v>234</x:v>
      </x:c>
      <x:c r="E3412" s="0" t="s">
        <x:v>215</x:v>
      </x:c>
      <x:c r="F3412" s="0" t="s">
        <x:v>216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233</x:v>
      </x:c>
      <x:c r="D3413" s="0" t="s">
        <x:v>234</x:v>
      </x:c>
      <x:c r="E3413" s="0" t="s">
        <x:v>215</x:v>
      </x:c>
      <x:c r="F3413" s="0" t="s">
        <x:v>216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233</x:v>
      </x:c>
      <x:c r="D3414" s="0" t="s">
        <x:v>234</x:v>
      </x:c>
      <x:c r="E3414" s="0" t="s">
        <x:v>215</x:v>
      </x:c>
      <x:c r="F3414" s="0" t="s">
        <x:v>216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233</x:v>
      </x:c>
      <x:c r="D3415" s="0" t="s">
        <x:v>234</x:v>
      </x:c>
      <x:c r="E3415" s="0" t="s">
        <x:v>215</x:v>
      </x:c>
      <x:c r="F3415" s="0" t="s">
        <x:v>216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233</x:v>
      </x:c>
      <x:c r="D3416" s="0" t="s">
        <x:v>234</x:v>
      </x:c>
      <x:c r="E3416" s="0" t="s">
        <x:v>215</x:v>
      </x:c>
      <x:c r="F3416" s="0" t="s">
        <x:v>216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233</x:v>
      </x:c>
      <x:c r="D3417" s="0" t="s">
        <x:v>234</x:v>
      </x:c>
      <x:c r="E3417" s="0" t="s">
        <x:v>215</x:v>
      </x:c>
      <x:c r="F3417" s="0" t="s">
        <x:v>216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233</x:v>
      </x:c>
      <x:c r="D3418" s="0" t="s">
        <x:v>234</x:v>
      </x:c>
      <x:c r="E3418" s="0" t="s">
        <x:v>215</x:v>
      </x:c>
      <x:c r="F3418" s="0" t="s">
        <x:v>216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53</x:v>
      </x:c>
    </x:row>
    <x:row r="3419" spans="1:14">
      <x:c r="A3419" s="0" t="s">
        <x:v>2</x:v>
      </x:c>
      <x:c r="B3419" s="0" t="s">
        <x:v>4</x:v>
      </x:c>
      <x:c r="C3419" s="0" t="s">
        <x:v>233</x:v>
      </x:c>
      <x:c r="D3419" s="0" t="s">
        <x:v>234</x:v>
      </x:c>
      <x:c r="E3419" s="0" t="s">
        <x:v>215</x:v>
      </x:c>
      <x:c r="F3419" s="0" t="s">
        <x:v>216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15</x:v>
      </x:c>
    </x:row>
    <x:row r="3420" spans="1:14">
      <x:c r="A3420" s="0" t="s">
        <x:v>2</x:v>
      </x:c>
      <x:c r="B3420" s="0" t="s">
        <x:v>4</x:v>
      </x:c>
      <x:c r="C3420" s="0" t="s">
        <x:v>233</x:v>
      </x:c>
      <x:c r="D3420" s="0" t="s">
        <x:v>234</x:v>
      </x:c>
      <x:c r="E3420" s="0" t="s">
        <x:v>215</x:v>
      </x:c>
      <x:c r="F3420" s="0" t="s">
        <x:v>216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</x:v>
      </x:c>
    </x:row>
    <x:row r="3421" spans="1:14">
      <x:c r="A3421" s="0" t="s">
        <x:v>2</x:v>
      </x:c>
      <x:c r="B3421" s="0" t="s">
        <x:v>4</x:v>
      </x:c>
      <x:c r="C3421" s="0" t="s">
        <x:v>233</x:v>
      </x:c>
      <x:c r="D3421" s="0" t="s">
        <x:v>234</x:v>
      </x:c>
      <x:c r="E3421" s="0" t="s">
        <x:v>215</x:v>
      </x:c>
      <x:c r="F3421" s="0" t="s">
        <x:v>216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233</x:v>
      </x:c>
      <x:c r="D3422" s="0" t="s">
        <x:v>234</x:v>
      </x:c>
      <x:c r="E3422" s="0" t="s">
        <x:v>215</x:v>
      </x:c>
      <x:c r="F3422" s="0" t="s">
        <x:v>216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113</x:v>
      </x:c>
    </x:row>
    <x:row r="3423" spans="1:14">
      <x:c r="A3423" s="0" t="s">
        <x:v>2</x:v>
      </x:c>
      <x:c r="B3423" s="0" t="s">
        <x:v>4</x:v>
      </x:c>
      <x:c r="C3423" s="0" t="s">
        <x:v>233</x:v>
      </x:c>
      <x:c r="D3423" s="0" t="s">
        <x:v>234</x:v>
      </x:c>
      <x:c r="E3423" s="0" t="s">
        <x:v>215</x:v>
      </x:c>
      <x:c r="F3423" s="0" t="s">
        <x:v>216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233</x:v>
      </x:c>
      <x:c r="D3424" s="0" t="s">
        <x:v>234</x:v>
      </x:c>
      <x:c r="E3424" s="0" t="s">
        <x:v>215</x:v>
      </x:c>
      <x:c r="F3424" s="0" t="s">
        <x:v>216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233</x:v>
      </x:c>
      <x:c r="D3425" s="0" t="s">
        <x:v>234</x:v>
      </x:c>
      <x:c r="E3425" s="0" t="s">
        <x:v>215</x:v>
      </x:c>
      <x:c r="F3425" s="0" t="s">
        <x:v>216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233</x:v>
      </x:c>
      <x:c r="D3426" s="0" t="s">
        <x:v>234</x:v>
      </x:c>
      <x:c r="E3426" s="0" t="s">
        <x:v>215</x:v>
      </x:c>
      <x:c r="F3426" s="0" t="s">
        <x:v>216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56</x:v>
      </x:c>
    </x:row>
    <x:row r="3427" spans="1:14">
      <x:c r="A3427" s="0" t="s">
        <x:v>2</x:v>
      </x:c>
      <x:c r="B3427" s="0" t="s">
        <x:v>4</x:v>
      </x:c>
      <x:c r="C3427" s="0" t="s">
        <x:v>233</x:v>
      </x:c>
      <x:c r="D3427" s="0" t="s">
        <x:v>234</x:v>
      </x:c>
      <x:c r="E3427" s="0" t="s">
        <x:v>215</x:v>
      </x:c>
      <x:c r="F3427" s="0" t="s">
        <x:v>216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233</x:v>
      </x:c>
      <x:c r="D3428" s="0" t="s">
        <x:v>234</x:v>
      </x:c>
      <x:c r="E3428" s="0" t="s">
        <x:v>215</x:v>
      </x:c>
      <x:c r="F3428" s="0" t="s">
        <x:v>216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</x:v>
      </x:c>
    </x:row>
    <x:row r="3429" spans="1:14">
      <x:c r="A3429" s="0" t="s">
        <x:v>2</x:v>
      </x:c>
      <x:c r="B3429" s="0" t="s">
        <x:v>4</x:v>
      </x:c>
      <x:c r="C3429" s="0" t="s">
        <x:v>233</x:v>
      </x:c>
      <x:c r="D3429" s="0" t="s">
        <x:v>234</x:v>
      </x:c>
      <x:c r="E3429" s="0" t="s">
        <x:v>215</x:v>
      </x:c>
      <x:c r="F3429" s="0" t="s">
        <x:v>216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233</x:v>
      </x:c>
      <x:c r="D3430" s="0" t="s">
        <x:v>234</x:v>
      </x:c>
      <x:c r="E3430" s="0" t="s">
        <x:v>215</x:v>
      </x:c>
      <x:c r="F3430" s="0" t="s">
        <x:v>216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60</x:v>
      </x:c>
    </x:row>
    <x:row r="3431" spans="1:14">
      <x:c r="A3431" s="0" t="s">
        <x:v>2</x:v>
      </x:c>
      <x:c r="B3431" s="0" t="s">
        <x:v>4</x:v>
      </x:c>
      <x:c r="C3431" s="0" t="s">
        <x:v>233</x:v>
      </x:c>
      <x:c r="D3431" s="0" t="s">
        <x:v>234</x:v>
      </x:c>
      <x:c r="E3431" s="0" t="s">
        <x:v>215</x:v>
      </x:c>
      <x:c r="F3431" s="0" t="s">
        <x:v>216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233</x:v>
      </x:c>
      <x:c r="D3432" s="0" t="s">
        <x:v>234</x:v>
      </x:c>
      <x:c r="E3432" s="0" t="s">
        <x:v>215</x:v>
      </x:c>
      <x:c r="F3432" s="0" t="s">
        <x:v>216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</x:v>
      </x:c>
    </x:row>
    <x:row r="3433" spans="1:14">
      <x:c r="A3433" s="0" t="s">
        <x:v>2</x:v>
      </x:c>
      <x:c r="B3433" s="0" t="s">
        <x:v>4</x:v>
      </x:c>
      <x:c r="C3433" s="0" t="s">
        <x:v>233</x:v>
      </x:c>
      <x:c r="D3433" s="0" t="s">
        <x:v>234</x:v>
      </x:c>
      <x:c r="E3433" s="0" t="s">
        <x:v>215</x:v>
      </x:c>
      <x:c r="F3433" s="0" t="s">
        <x:v>216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233</x:v>
      </x:c>
      <x:c r="D3434" s="0" t="s">
        <x:v>234</x:v>
      </x:c>
      <x:c r="E3434" s="0" t="s">
        <x:v>215</x:v>
      </x:c>
      <x:c r="F3434" s="0" t="s">
        <x:v>216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64</x:v>
      </x:c>
    </x:row>
    <x:row r="3435" spans="1:14">
      <x:c r="A3435" s="0" t="s">
        <x:v>2</x:v>
      </x:c>
      <x:c r="B3435" s="0" t="s">
        <x:v>4</x:v>
      </x:c>
      <x:c r="C3435" s="0" t="s">
        <x:v>233</x:v>
      </x:c>
      <x:c r="D3435" s="0" t="s">
        <x:v>234</x:v>
      </x:c>
      <x:c r="E3435" s="0" t="s">
        <x:v>215</x:v>
      </x:c>
      <x:c r="F3435" s="0" t="s">
        <x:v>216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</x:v>
      </x:c>
    </x:row>
    <x:row r="3436" spans="1:14">
      <x:c r="A3436" s="0" t="s">
        <x:v>2</x:v>
      </x:c>
      <x:c r="B3436" s="0" t="s">
        <x:v>4</x:v>
      </x:c>
      <x:c r="C3436" s="0" t="s">
        <x:v>233</x:v>
      </x:c>
      <x:c r="D3436" s="0" t="s">
        <x:v>234</x:v>
      </x:c>
      <x:c r="E3436" s="0" t="s">
        <x:v>215</x:v>
      </x:c>
      <x:c r="F3436" s="0" t="s">
        <x:v>216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233</x:v>
      </x:c>
      <x:c r="D3437" s="0" t="s">
        <x:v>234</x:v>
      </x:c>
      <x:c r="E3437" s="0" t="s">
        <x:v>215</x:v>
      </x:c>
      <x:c r="F3437" s="0" t="s">
        <x:v>216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233</x:v>
      </x:c>
      <x:c r="D3438" s="0" t="s">
        <x:v>234</x:v>
      </x:c>
      <x:c r="E3438" s="0" t="s">
        <x:v>215</x:v>
      </x:c>
      <x:c r="F3438" s="0" t="s">
        <x:v>216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45</x:v>
      </x:c>
    </x:row>
    <x:row r="3439" spans="1:14">
      <x:c r="A3439" s="0" t="s">
        <x:v>2</x:v>
      </x:c>
      <x:c r="B3439" s="0" t="s">
        <x:v>4</x:v>
      </x:c>
      <x:c r="C3439" s="0" t="s">
        <x:v>233</x:v>
      </x:c>
      <x:c r="D3439" s="0" t="s">
        <x:v>234</x:v>
      </x:c>
      <x:c r="E3439" s="0" t="s">
        <x:v>215</x:v>
      </x:c>
      <x:c r="F3439" s="0" t="s">
        <x:v>216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233</x:v>
      </x:c>
      <x:c r="D3440" s="0" t="s">
        <x:v>234</x:v>
      </x:c>
      <x:c r="E3440" s="0" t="s">
        <x:v>215</x:v>
      </x:c>
      <x:c r="F3440" s="0" t="s">
        <x:v>216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233</x:v>
      </x:c>
      <x:c r="D3441" s="0" t="s">
        <x:v>234</x:v>
      </x:c>
      <x:c r="E3441" s="0" t="s">
        <x:v>215</x:v>
      </x:c>
      <x:c r="F3441" s="0" t="s">
        <x:v>216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233</x:v>
      </x:c>
      <x:c r="D3442" s="0" t="s">
        <x:v>234</x:v>
      </x:c>
      <x:c r="E3442" s="0" t="s">
        <x:v>215</x:v>
      </x:c>
      <x:c r="F3442" s="0" t="s">
        <x:v>216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34</x:v>
      </x:c>
    </x:row>
    <x:row r="3443" spans="1:14">
      <x:c r="A3443" s="0" t="s">
        <x:v>2</x:v>
      </x:c>
      <x:c r="B3443" s="0" t="s">
        <x:v>4</x:v>
      </x:c>
      <x:c r="C3443" s="0" t="s">
        <x:v>233</x:v>
      </x:c>
      <x:c r="D3443" s="0" t="s">
        <x:v>234</x:v>
      </x:c>
      <x:c r="E3443" s="0" t="s">
        <x:v>215</x:v>
      </x:c>
      <x:c r="F3443" s="0" t="s">
        <x:v>216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233</x:v>
      </x:c>
      <x:c r="D3444" s="0" t="s">
        <x:v>234</x:v>
      </x:c>
      <x:c r="E3444" s="0" t="s">
        <x:v>215</x:v>
      </x:c>
      <x:c r="F3444" s="0" t="s">
        <x:v>216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233</x:v>
      </x:c>
      <x:c r="D3445" s="0" t="s">
        <x:v>234</x:v>
      </x:c>
      <x:c r="E3445" s="0" t="s">
        <x:v>215</x:v>
      </x:c>
      <x:c r="F3445" s="0" t="s">
        <x:v>216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233</x:v>
      </x:c>
      <x:c r="D3446" s="0" t="s">
        <x:v>234</x:v>
      </x:c>
      <x:c r="E3446" s="0" t="s">
        <x:v>215</x:v>
      </x:c>
      <x:c r="F3446" s="0" t="s">
        <x:v>216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1375</x:v>
      </x:c>
    </x:row>
    <x:row r="3447" spans="1:14">
      <x:c r="A3447" s="0" t="s">
        <x:v>2</x:v>
      </x:c>
      <x:c r="B3447" s="0" t="s">
        <x:v>4</x:v>
      </x:c>
      <x:c r="C3447" s="0" t="s">
        <x:v>233</x:v>
      </x:c>
      <x:c r="D3447" s="0" t="s">
        <x:v>234</x:v>
      </x:c>
      <x:c r="E3447" s="0" t="s">
        <x:v>215</x:v>
      </x:c>
      <x:c r="F3447" s="0" t="s">
        <x:v>216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257</x:v>
      </x:c>
    </x:row>
    <x:row r="3448" spans="1:14">
      <x:c r="A3448" s="0" t="s">
        <x:v>2</x:v>
      </x:c>
      <x:c r="B3448" s="0" t="s">
        <x:v>4</x:v>
      </x:c>
      <x:c r="C3448" s="0" t="s">
        <x:v>233</x:v>
      </x:c>
      <x:c r="D3448" s="0" t="s">
        <x:v>234</x:v>
      </x:c>
      <x:c r="E3448" s="0" t="s">
        <x:v>215</x:v>
      </x:c>
      <x:c r="F3448" s="0" t="s">
        <x:v>216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233</x:v>
      </x:c>
      <x:c r="D3449" s="0" t="s">
        <x:v>234</x:v>
      </x:c>
      <x:c r="E3449" s="0" t="s">
        <x:v>215</x:v>
      </x:c>
      <x:c r="F3449" s="0" t="s">
        <x:v>216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18</x:v>
      </x:c>
    </x:row>
    <x:row r="3450" spans="1:14">
      <x:c r="A3450" s="0" t="s">
        <x:v>2</x:v>
      </x:c>
      <x:c r="B3450" s="0" t="s">
        <x:v>4</x:v>
      </x:c>
      <x:c r="C3450" s="0" t="s">
        <x:v>233</x:v>
      </x:c>
      <x:c r="D3450" s="0" t="s">
        <x:v>234</x:v>
      </x:c>
      <x:c r="E3450" s="0" t="s">
        <x:v>215</x:v>
      </x:c>
      <x:c r="F3450" s="0" t="s">
        <x:v>216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61</x:v>
      </x:c>
    </x:row>
    <x:row r="3451" spans="1:14">
      <x:c r="A3451" s="0" t="s">
        <x:v>2</x:v>
      </x:c>
      <x:c r="B3451" s="0" t="s">
        <x:v>4</x:v>
      </x:c>
      <x:c r="C3451" s="0" t="s">
        <x:v>233</x:v>
      </x:c>
      <x:c r="D3451" s="0" t="s">
        <x:v>234</x:v>
      </x:c>
      <x:c r="E3451" s="0" t="s">
        <x:v>215</x:v>
      </x:c>
      <x:c r="F3451" s="0" t="s">
        <x:v>216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18</x:v>
      </x:c>
    </x:row>
    <x:row r="3452" spans="1:14">
      <x:c r="A3452" s="0" t="s">
        <x:v>2</x:v>
      </x:c>
      <x:c r="B3452" s="0" t="s">
        <x:v>4</x:v>
      </x:c>
      <x:c r="C3452" s="0" t="s">
        <x:v>233</x:v>
      </x:c>
      <x:c r="D3452" s="0" t="s">
        <x:v>234</x:v>
      </x:c>
      <x:c r="E3452" s="0" t="s">
        <x:v>215</x:v>
      </x:c>
      <x:c r="F3452" s="0" t="s">
        <x:v>216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233</x:v>
      </x:c>
      <x:c r="D3453" s="0" t="s">
        <x:v>234</x:v>
      </x:c>
      <x:c r="E3453" s="0" t="s">
        <x:v>215</x:v>
      </x:c>
      <x:c r="F3453" s="0" t="s">
        <x:v>216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233</x:v>
      </x:c>
      <x:c r="D3454" s="0" t="s">
        <x:v>234</x:v>
      </x:c>
      <x:c r="E3454" s="0" t="s">
        <x:v>215</x:v>
      </x:c>
      <x:c r="F3454" s="0" t="s">
        <x:v>216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44</x:v>
      </x:c>
    </x:row>
    <x:row r="3455" spans="1:14">
      <x:c r="A3455" s="0" t="s">
        <x:v>2</x:v>
      </x:c>
      <x:c r="B3455" s="0" t="s">
        <x:v>4</x:v>
      </x:c>
      <x:c r="C3455" s="0" t="s">
        <x:v>233</x:v>
      </x:c>
      <x:c r="D3455" s="0" t="s">
        <x:v>234</x:v>
      </x:c>
      <x:c r="E3455" s="0" t="s">
        <x:v>215</x:v>
      </x:c>
      <x:c r="F3455" s="0" t="s">
        <x:v>216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233</x:v>
      </x:c>
      <x:c r="D3456" s="0" t="s">
        <x:v>234</x:v>
      </x:c>
      <x:c r="E3456" s="0" t="s">
        <x:v>215</x:v>
      </x:c>
      <x:c r="F3456" s="0" t="s">
        <x:v>216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233</x:v>
      </x:c>
      <x:c r="D3457" s="0" t="s">
        <x:v>234</x:v>
      </x:c>
      <x:c r="E3457" s="0" t="s">
        <x:v>215</x:v>
      </x:c>
      <x:c r="F3457" s="0" t="s">
        <x:v>216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233</x:v>
      </x:c>
      <x:c r="D3458" s="0" t="s">
        <x:v>234</x:v>
      </x:c>
      <x:c r="E3458" s="0" t="s">
        <x:v>215</x:v>
      </x:c>
      <x:c r="F3458" s="0" t="s">
        <x:v>216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</x:v>
      </x:c>
    </x:row>
    <x:row r="3459" spans="1:14">
      <x:c r="A3459" s="0" t="s">
        <x:v>2</x:v>
      </x:c>
      <x:c r="B3459" s="0" t="s">
        <x:v>4</x:v>
      </x:c>
      <x:c r="C3459" s="0" t="s">
        <x:v>233</x:v>
      </x:c>
      <x:c r="D3459" s="0" t="s">
        <x:v>234</x:v>
      </x:c>
      <x:c r="E3459" s="0" t="s">
        <x:v>215</x:v>
      </x:c>
      <x:c r="F3459" s="0" t="s">
        <x:v>216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4</x:v>
      </x:c>
    </x:row>
    <x:row r="3460" spans="1:14">
      <x:c r="A3460" s="0" t="s">
        <x:v>2</x:v>
      </x:c>
      <x:c r="B3460" s="0" t="s">
        <x:v>4</x:v>
      </x:c>
      <x:c r="C3460" s="0" t="s">
        <x:v>233</x:v>
      </x:c>
      <x:c r="D3460" s="0" t="s">
        <x:v>234</x:v>
      </x:c>
      <x:c r="E3460" s="0" t="s">
        <x:v>215</x:v>
      </x:c>
      <x:c r="F3460" s="0" t="s">
        <x:v>216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</x:v>
      </x:c>
    </x:row>
    <x:row r="3461" spans="1:14">
      <x:c r="A3461" s="0" t="s">
        <x:v>2</x:v>
      </x:c>
      <x:c r="B3461" s="0" t="s">
        <x:v>4</x:v>
      </x:c>
      <x:c r="C3461" s="0" t="s">
        <x:v>233</x:v>
      </x:c>
      <x:c r="D3461" s="0" t="s">
        <x:v>234</x:v>
      </x:c>
      <x:c r="E3461" s="0" t="s">
        <x:v>215</x:v>
      </x:c>
      <x:c r="F3461" s="0" t="s">
        <x:v>216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233</x:v>
      </x:c>
      <x:c r="D3462" s="0" t="s">
        <x:v>234</x:v>
      </x:c>
      <x:c r="E3462" s="0" t="s">
        <x:v>215</x:v>
      </x:c>
      <x:c r="F3462" s="0" t="s">
        <x:v>216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60</x:v>
      </x:c>
    </x:row>
    <x:row r="3463" spans="1:14">
      <x:c r="A3463" s="0" t="s">
        <x:v>2</x:v>
      </x:c>
      <x:c r="B3463" s="0" t="s">
        <x:v>4</x:v>
      </x:c>
      <x:c r="C3463" s="0" t="s">
        <x:v>233</x:v>
      </x:c>
      <x:c r="D3463" s="0" t="s">
        <x:v>234</x:v>
      </x:c>
      <x:c r="E3463" s="0" t="s">
        <x:v>215</x:v>
      </x:c>
      <x:c r="F3463" s="0" t="s">
        <x:v>216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14</x:v>
      </x:c>
    </x:row>
    <x:row r="3464" spans="1:14">
      <x:c r="A3464" s="0" t="s">
        <x:v>2</x:v>
      </x:c>
      <x:c r="B3464" s="0" t="s">
        <x:v>4</x:v>
      </x:c>
      <x:c r="C3464" s="0" t="s">
        <x:v>233</x:v>
      </x:c>
      <x:c r="D3464" s="0" t="s">
        <x:v>234</x:v>
      </x:c>
      <x:c r="E3464" s="0" t="s">
        <x:v>215</x:v>
      </x:c>
      <x:c r="F3464" s="0" t="s">
        <x:v>216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233</x:v>
      </x:c>
      <x:c r="D3465" s="0" t="s">
        <x:v>234</x:v>
      </x:c>
      <x:c r="E3465" s="0" t="s">
        <x:v>215</x:v>
      </x:c>
      <x:c r="F3465" s="0" t="s">
        <x:v>216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233</x:v>
      </x:c>
      <x:c r="D3466" s="0" t="s">
        <x:v>234</x:v>
      </x:c>
      <x:c r="E3466" s="0" t="s">
        <x:v>215</x:v>
      </x:c>
      <x:c r="F3466" s="0" t="s">
        <x:v>216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42</x:v>
      </x:c>
    </x:row>
    <x:row r="3467" spans="1:14">
      <x:c r="A3467" s="0" t="s">
        <x:v>2</x:v>
      </x:c>
      <x:c r="B3467" s="0" t="s">
        <x:v>4</x:v>
      </x:c>
      <x:c r="C3467" s="0" t="s">
        <x:v>233</x:v>
      </x:c>
      <x:c r="D3467" s="0" t="s">
        <x:v>234</x:v>
      </x:c>
      <x:c r="E3467" s="0" t="s">
        <x:v>215</x:v>
      </x:c>
      <x:c r="F3467" s="0" t="s">
        <x:v>216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233</x:v>
      </x:c>
      <x:c r="D3468" s="0" t="s">
        <x:v>234</x:v>
      </x:c>
      <x:c r="E3468" s="0" t="s">
        <x:v>215</x:v>
      </x:c>
      <x:c r="F3468" s="0" t="s">
        <x:v>216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233</x:v>
      </x:c>
      <x:c r="D3469" s="0" t="s">
        <x:v>234</x:v>
      </x:c>
      <x:c r="E3469" s="0" t="s">
        <x:v>215</x:v>
      </x:c>
      <x:c r="F3469" s="0" t="s">
        <x:v>216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233</x:v>
      </x:c>
      <x:c r="D3470" s="0" t="s">
        <x:v>234</x:v>
      </x:c>
      <x:c r="E3470" s="0" t="s">
        <x:v>215</x:v>
      </x:c>
      <x:c r="F3470" s="0" t="s">
        <x:v>216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55</x:v>
      </x:c>
    </x:row>
    <x:row r="3471" spans="1:14">
      <x:c r="A3471" s="0" t="s">
        <x:v>2</x:v>
      </x:c>
      <x:c r="B3471" s="0" t="s">
        <x:v>4</x:v>
      </x:c>
      <x:c r="C3471" s="0" t="s">
        <x:v>233</x:v>
      </x:c>
      <x:c r="D3471" s="0" t="s">
        <x:v>234</x:v>
      </x:c>
      <x:c r="E3471" s="0" t="s">
        <x:v>215</x:v>
      </x:c>
      <x:c r="F3471" s="0" t="s">
        <x:v>216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17</x:v>
      </x:c>
    </x:row>
    <x:row r="3472" spans="1:14">
      <x:c r="A3472" s="0" t="s">
        <x:v>2</x:v>
      </x:c>
      <x:c r="B3472" s="0" t="s">
        <x:v>4</x:v>
      </x:c>
      <x:c r="C3472" s="0" t="s">
        <x:v>233</x:v>
      </x:c>
      <x:c r="D3472" s="0" t="s">
        <x:v>234</x:v>
      </x:c>
      <x:c r="E3472" s="0" t="s">
        <x:v>215</x:v>
      </x:c>
      <x:c r="F3472" s="0" t="s">
        <x:v>216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233</x:v>
      </x:c>
      <x:c r="D3473" s="0" t="s">
        <x:v>234</x:v>
      </x:c>
      <x:c r="E3473" s="0" t="s">
        <x:v>215</x:v>
      </x:c>
      <x:c r="F3473" s="0" t="s">
        <x:v>216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215</x:v>
      </x:c>
      <x:c r="F3474" s="0" t="s">
        <x:v>216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39</x:v>
      </x:c>
    </x:row>
    <x:row r="3475" spans="1:14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215</x:v>
      </x:c>
      <x:c r="F3475" s="0" t="s">
        <x:v>216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215</x:v>
      </x:c>
      <x:c r="F3476" s="0" t="s">
        <x:v>216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215</x:v>
      </x:c>
      <x:c r="F3477" s="0" t="s">
        <x:v>216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215</x:v>
      </x:c>
      <x:c r="F3478" s="0" t="s">
        <x:v>216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33</x:v>
      </x:c>
    </x:row>
    <x:row r="3479" spans="1:14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215</x:v>
      </x:c>
      <x:c r="F3479" s="0" t="s">
        <x:v>216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215</x:v>
      </x:c>
      <x:c r="F3480" s="0" t="s">
        <x:v>216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6</x:v>
      </x:c>
    </x:row>
    <x:row r="3481" spans="1:14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215</x:v>
      </x:c>
      <x:c r="F3481" s="0" t="s">
        <x:v>216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215</x:v>
      </x:c>
      <x:c r="F3482" s="0" t="s">
        <x:v>216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49</x:v>
      </x:c>
    </x:row>
    <x:row r="3483" spans="1:14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215</x:v>
      </x:c>
      <x:c r="F3483" s="0" t="s">
        <x:v>216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215</x:v>
      </x:c>
      <x:c r="F3484" s="0" t="s">
        <x:v>216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215</x:v>
      </x:c>
      <x:c r="F3485" s="0" t="s">
        <x:v>216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215</x:v>
      </x:c>
      <x:c r="F3486" s="0" t="s">
        <x:v>216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215</x:v>
      </x:c>
      <x:c r="F3487" s="0" t="s">
        <x:v>216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13</x:v>
      </x:c>
    </x:row>
    <x:row r="3488" spans="1:14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215</x:v>
      </x:c>
      <x:c r="F3488" s="0" t="s">
        <x:v>216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215</x:v>
      </x:c>
      <x:c r="F3489" s="0" t="s">
        <x:v>216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215</x:v>
      </x:c>
      <x:c r="F3490" s="0" t="s">
        <x:v>216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40</x:v>
      </x:c>
    </x:row>
    <x:row r="3491" spans="1:14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215</x:v>
      </x:c>
      <x:c r="F3491" s="0" t="s">
        <x:v>216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215</x:v>
      </x:c>
      <x:c r="F3492" s="0" t="s">
        <x:v>216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215</x:v>
      </x:c>
      <x:c r="F3493" s="0" t="s">
        <x:v>216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215</x:v>
      </x:c>
      <x:c r="F3494" s="0" t="s">
        <x:v>216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215</x:v>
      </x:c>
      <x:c r="F3495" s="0" t="s">
        <x:v>216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215</x:v>
      </x:c>
      <x:c r="F3496" s="0" t="s">
        <x:v>216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</x:v>
      </x:c>
    </x:row>
    <x:row r="3497" spans="1:14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215</x:v>
      </x:c>
      <x:c r="F3497" s="0" t="s">
        <x:v>216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215</x:v>
      </x:c>
      <x:c r="F3498" s="0" t="s">
        <x:v>216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41</x:v>
      </x:c>
    </x:row>
    <x:row r="3499" spans="1:14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215</x:v>
      </x:c>
      <x:c r="F3499" s="0" t="s">
        <x:v>216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215</x:v>
      </x:c>
      <x:c r="F3500" s="0" t="s">
        <x:v>216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215</x:v>
      </x:c>
      <x:c r="F3501" s="0" t="s">
        <x:v>216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215</x:v>
      </x:c>
      <x:c r="F3502" s="0" t="s">
        <x:v>216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73</x:v>
      </x:c>
    </x:row>
    <x:row r="3503" spans="1:14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215</x:v>
      </x:c>
      <x:c r="F3503" s="0" t="s">
        <x:v>216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215</x:v>
      </x:c>
      <x:c r="F3504" s="0" t="s">
        <x:v>216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215</x:v>
      </x:c>
      <x:c r="F3505" s="0" t="s">
        <x:v>216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215</x:v>
      </x:c>
      <x:c r="F3506" s="0" t="s">
        <x:v>216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58</x:v>
      </x:c>
    </x:row>
    <x:row r="3507" spans="1:14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215</x:v>
      </x:c>
      <x:c r="F3507" s="0" t="s">
        <x:v>216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215</x:v>
      </x:c>
      <x:c r="F3508" s="0" t="s">
        <x:v>216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215</x:v>
      </x:c>
      <x:c r="F3509" s="0" t="s">
        <x:v>216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215</x:v>
      </x:c>
      <x:c r="F3510" s="0" t="s">
        <x:v>216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215</x:v>
      </x:c>
      <x:c r="F3511" s="0" t="s">
        <x:v>216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215</x:v>
      </x:c>
      <x:c r="F3512" s="0" t="s">
        <x:v>216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215</x:v>
      </x:c>
      <x:c r="F3513" s="0" t="s">
        <x:v>216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215</x:v>
      </x:c>
      <x:c r="F3514" s="0" t="s">
        <x:v>216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39</x:v>
      </x:c>
    </x:row>
    <x:row r="3515" spans="1:14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215</x:v>
      </x:c>
      <x:c r="F3515" s="0" t="s">
        <x:v>216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</x:v>
      </x:c>
    </x:row>
    <x:row r="3516" spans="1:14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215</x:v>
      </x:c>
      <x:c r="F3516" s="0" t="s">
        <x:v>216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215</x:v>
      </x:c>
      <x:c r="F3517" s="0" t="s">
        <x:v>216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215</x:v>
      </x:c>
      <x:c r="F3518" s="0" t="s">
        <x:v>216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55</x:v>
      </x:c>
    </x:row>
    <x:row r="3519" spans="1:14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215</x:v>
      </x:c>
      <x:c r="F3519" s="0" t="s">
        <x:v>216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215</x:v>
      </x:c>
      <x:c r="F3520" s="0" t="s">
        <x:v>216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215</x:v>
      </x:c>
      <x:c r="F3521" s="0" t="s">
        <x:v>216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215</x:v>
      </x:c>
      <x:c r="F3522" s="0" t="s">
        <x:v>216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27</x:v>
      </x:c>
    </x:row>
    <x:row r="3523" spans="1:14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215</x:v>
      </x:c>
      <x:c r="F3523" s="0" t="s">
        <x:v>216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18</x:v>
      </x:c>
    </x:row>
    <x:row r="3524" spans="1:14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215</x:v>
      </x:c>
      <x:c r="F3524" s="0" t="s">
        <x:v>216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215</x:v>
      </x:c>
      <x:c r="F3525" s="0" t="s">
        <x:v>216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215</x:v>
      </x:c>
      <x:c r="F3526" s="0" t="s">
        <x:v>216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38</x:v>
      </x:c>
    </x:row>
    <x:row r="3527" spans="1:14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215</x:v>
      </x:c>
      <x:c r="F3527" s="0" t="s">
        <x:v>216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215</x:v>
      </x:c>
      <x:c r="F3528" s="0" t="s">
        <x:v>216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215</x:v>
      </x:c>
      <x:c r="F3529" s="0" t="s">
        <x:v>216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215</x:v>
      </x:c>
      <x:c r="F3530" s="0" t="s">
        <x:v>216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</x:v>
      </x:c>
    </x:row>
    <x:row r="3531" spans="1:14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215</x:v>
      </x:c>
      <x:c r="F3531" s="0" t="s">
        <x:v>216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215</x:v>
      </x:c>
      <x:c r="F3532" s="0" t="s">
        <x:v>216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215</x:v>
      </x:c>
      <x:c r="F3533" s="0" t="s">
        <x:v>216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215</x:v>
      </x:c>
      <x:c r="F3534" s="0" t="s">
        <x:v>216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215</x:v>
      </x:c>
      <x:c r="F3535" s="0" t="s">
        <x:v>216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215</x:v>
      </x:c>
      <x:c r="F3536" s="0" t="s">
        <x:v>216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215</x:v>
      </x:c>
      <x:c r="F3537" s="0" t="s">
        <x:v>216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215</x:v>
      </x:c>
      <x:c r="F3538" s="0" t="s">
        <x:v>216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40</x:v>
      </x:c>
    </x:row>
    <x:row r="3539" spans="1:14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215</x:v>
      </x:c>
      <x:c r="F3539" s="0" t="s">
        <x:v>216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215</x:v>
      </x:c>
      <x:c r="F3540" s="0" t="s">
        <x:v>216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</x:v>
      </x:c>
    </x:row>
    <x:row r="3541" spans="1:14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215</x:v>
      </x:c>
      <x:c r="F3541" s="0" t="s">
        <x:v>216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215</x:v>
      </x:c>
      <x:c r="F3542" s="0" t="s">
        <x:v>216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215</x:v>
      </x:c>
      <x:c r="F3543" s="0" t="s">
        <x:v>216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215</x:v>
      </x:c>
      <x:c r="F3544" s="0" t="s">
        <x:v>216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215</x:v>
      </x:c>
      <x:c r="F3545" s="0" t="s">
        <x:v>216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215</x:v>
      </x:c>
      <x:c r="F3546" s="0" t="s">
        <x:v>216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27</x:v>
      </x:c>
    </x:row>
    <x:row r="3547" spans="1:14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215</x:v>
      </x:c>
      <x:c r="F3547" s="0" t="s">
        <x:v>216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215</x:v>
      </x:c>
      <x:c r="F3548" s="0" t="s">
        <x:v>216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215</x:v>
      </x:c>
      <x:c r="F3549" s="0" t="s">
        <x:v>216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215</x:v>
      </x:c>
      <x:c r="F3550" s="0" t="s">
        <x:v>216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16</x:v>
      </x:c>
    </x:row>
    <x:row r="3551" spans="1:14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215</x:v>
      </x:c>
      <x:c r="F3551" s="0" t="s">
        <x:v>216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215</x:v>
      </x:c>
      <x:c r="F3552" s="0" t="s">
        <x:v>216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215</x:v>
      </x:c>
      <x:c r="F3553" s="0" t="s">
        <x:v>216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215</x:v>
      </x:c>
      <x:c r="F3554" s="0" t="s">
        <x:v>216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215</x:v>
      </x:c>
      <x:c r="F3555" s="0" t="s">
        <x:v>216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215</x:v>
      </x:c>
      <x:c r="F3556" s="0" t="s">
        <x:v>216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215</x:v>
      </x:c>
      <x:c r="F3557" s="0" t="s">
        <x:v>216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215</x:v>
      </x:c>
      <x:c r="F3558" s="0" t="s">
        <x:v>216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41</x:v>
      </x:c>
    </x:row>
    <x:row r="3559" spans="1:14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215</x:v>
      </x:c>
      <x:c r="F3559" s="0" t="s">
        <x:v>216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8</x:v>
      </x:c>
    </x:row>
    <x:row r="3560" spans="1:14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215</x:v>
      </x:c>
      <x:c r="F3560" s="0" t="s">
        <x:v>216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</x:v>
      </x:c>
    </x:row>
    <x:row r="3561" spans="1:14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215</x:v>
      </x:c>
      <x:c r="F3561" s="0" t="s">
        <x:v>216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215</x:v>
      </x:c>
      <x:c r="F3562" s="0" t="s">
        <x:v>216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215</x:v>
      </x:c>
      <x:c r="F3563" s="0" t="s">
        <x:v>216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215</x:v>
      </x:c>
      <x:c r="F3564" s="0" t="s">
        <x:v>216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215</x:v>
      </x:c>
      <x:c r="F3565" s="0" t="s">
        <x:v>216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215</x:v>
      </x:c>
      <x:c r="F3566" s="0" t="s">
        <x:v>216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21</x:v>
      </x:c>
    </x:row>
    <x:row r="3567" spans="1:14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215</x:v>
      </x:c>
      <x:c r="F3567" s="0" t="s">
        <x:v>216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7</x:v>
      </x:c>
    </x:row>
    <x:row r="3568" spans="1:14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215</x:v>
      </x:c>
      <x:c r="F3568" s="0" t="s">
        <x:v>216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8</x:v>
      </x:c>
    </x:row>
    <x:row r="3569" spans="1:14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215</x:v>
      </x:c>
      <x:c r="F3569" s="0" t="s">
        <x:v>216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215</x:v>
      </x:c>
      <x:c r="F3570" s="0" t="s">
        <x:v>216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215</x:v>
      </x:c>
      <x:c r="F3571" s="0" t="s">
        <x:v>216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215</x:v>
      </x:c>
      <x:c r="F3572" s="0" t="s">
        <x:v>216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215</x:v>
      </x:c>
      <x:c r="F3573" s="0" t="s">
        <x:v>216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215</x:v>
      </x:c>
      <x:c r="F3574" s="0" t="s">
        <x:v>216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215</x:v>
      </x:c>
      <x:c r="F3575" s="0" t="s">
        <x:v>216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215</x:v>
      </x:c>
      <x:c r="F3576" s="0" t="s">
        <x:v>216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215</x:v>
      </x:c>
      <x:c r="F3577" s="0" t="s">
        <x:v>216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215</x:v>
      </x:c>
      <x:c r="F3578" s="0" t="s">
        <x:v>216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215</x:v>
      </x:c>
      <x:c r="F3579" s="0" t="s">
        <x:v>216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215</x:v>
      </x:c>
      <x:c r="F3580" s="0" t="s">
        <x:v>216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215</x:v>
      </x:c>
      <x:c r="F3581" s="0" t="s">
        <x:v>216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215</x:v>
      </x:c>
      <x:c r="F3582" s="0" t="s">
        <x:v>216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9943</x:v>
      </x:c>
    </x:row>
    <x:row r="3583" spans="1:14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215</x:v>
      </x:c>
      <x:c r="F3583" s="0" t="s">
        <x:v>216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2102</x:v>
      </x:c>
    </x:row>
    <x:row r="3584" spans="1:14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215</x:v>
      </x:c>
      <x:c r="F3584" s="0" t="s">
        <x:v>216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760</x:v>
      </x:c>
    </x:row>
    <x:row r="3585" spans="1:14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215</x:v>
      </x:c>
      <x:c r="F3585" s="0" t="s">
        <x:v>216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462</x:v>
      </x:c>
    </x:row>
    <x:row r="3586" spans="1:14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215</x:v>
      </x:c>
      <x:c r="F3586" s="0" t="s">
        <x:v>216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809</x:v>
      </x:c>
    </x:row>
    <x:row r="3587" spans="1:14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215</x:v>
      </x:c>
      <x:c r="F3587" s="0" t="s">
        <x:v>216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126</x:v>
      </x:c>
    </x:row>
    <x:row r="3588" spans="1:14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215</x:v>
      </x:c>
      <x:c r="F3588" s="0" t="s">
        <x:v>216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215</x:v>
      </x:c>
      <x:c r="F3589" s="0" t="s">
        <x:v>216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215</x:v>
      </x:c>
      <x:c r="F3590" s="0" t="s">
        <x:v>216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1018</x:v>
      </x:c>
    </x:row>
    <x:row r="3591" spans="1:14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215</x:v>
      </x:c>
      <x:c r="F3591" s="0" t="s">
        <x:v>216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140</x:v>
      </x:c>
    </x:row>
    <x:row r="3592" spans="1:14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215</x:v>
      </x:c>
      <x:c r="F3592" s="0" t="s">
        <x:v>216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215</x:v>
      </x:c>
      <x:c r="F3593" s="0" t="s">
        <x:v>216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215</x:v>
      </x:c>
      <x:c r="F3594" s="0" t="s">
        <x:v>216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11770</x:v>
      </x:c>
    </x:row>
    <x:row r="3595" spans="1:14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215</x:v>
      </x:c>
      <x:c r="F3595" s="0" t="s">
        <x:v>216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2368</x:v>
      </x:c>
    </x:row>
    <x:row r="3596" spans="1:14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215</x:v>
      </x:c>
      <x:c r="F3596" s="0" t="s">
        <x:v>216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863</x:v>
      </x:c>
    </x:row>
    <x:row r="3597" spans="1:14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215</x:v>
      </x:c>
      <x:c r="F3597" s="0" t="s">
        <x:v>216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215</x:v>
      </x:c>
      <x:c r="F3598" s="0" t="s">
        <x:v>216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42609</x:v>
      </x:c>
    </x:row>
    <x:row r="3599" spans="1:14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215</x:v>
      </x:c>
      <x:c r="F3599" s="0" t="s">
        <x:v>216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1714</x:v>
      </x:c>
    </x:row>
    <x:row r="3600" spans="1:14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215</x:v>
      </x:c>
      <x:c r="F3600" s="0" t="s">
        <x:v>216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458</x:v>
      </x:c>
    </x:row>
    <x:row r="3601" spans="1:14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215</x:v>
      </x:c>
      <x:c r="F3601" s="0" t="s">
        <x:v>216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158</x:v>
      </x:c>
    </x:row>
    <x:row r="3602" spans="1:14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217</x:v>
      </x:c>
      <x:c r="F3602" s="0" t="s">
        <x:v>218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102115</x:v>
      </x:c>
    </x:row>
    <x:row r="3603" spans="1:14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217</x:v>
      </x:c>
      <x:c r="F3603" s="0" t="s">
        <x:v>218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90597</x:v>
      </x:c>
    </x:row>
    <x:row r="3604" spans="1:14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217</x:v>
      </x:c>
      <x:c r="F3604" s="0" t="s">
        <x:v>218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40656</x:v>
      </x:c>
    </x:row>
    <x:row r="3605" spans="1:14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217</x:v>
      </x:c>
      <x:c r="F3605" s="0" t="s">
        <x:v>218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9866</x:v>
      </x:c>
    </x:row>
    <x:row r="3606" spans="1:14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217</x:v>
      </x:c>
      <x:c r="F3606" s="0" t="s">
        <x:v>218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21832</x:v>
      </x:c>
    </x:row>
    <x:row r="3607" spans="1:14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217</x:v>
      </x:c>
      <x:c r="F3607" s="0" t="s">
        <x:v>218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23996</x:v>
      </x:c>
    </x:row>
    <x:row r="3608" spans="1:14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217</x:v>
      </x:c>
      <x:c r="F3608" s="0" t="s">
        <x:v>218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12573</x:v>
      </x:c>
    </x:row>
    <x:row r="3609" spans="1:14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217</x:v>
      </x:c>
      <x:c r="F3609" s="0" t="s">
        <x:v>218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2666</x:v>
      </x:c>
    </x:row>
    <x:row r="3610" spans="1:14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217</x:v>
      </x:c>
      <x:c r="F3610" s="0" t="s">
        <x:v>218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12917</x:v>
      </x:c>
    </x:row>
    <x:row r="3611" spans="1:14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217</x:v>
      </x:c>
      <x:c r="F3611" s="0" t="s">
        <x:v>218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9246</x:v>
      </x:c>
    </x:row>
    <x:row r="3612" spans="1:14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217</x:v>
      </x:c>
      <x:c r="F3612" s="0" t="s">
        <x:v>218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4989</x:v>
      </x:c>
    </x:row>
    <x:row r="3613" spans="1:14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217</x:v>
      </x:c>
      <x:c r="F3613" s="0" t="s">
        <x:v>218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3117</x:v>
      </x:c>
    </x:row>
    <x:row r="3614" spans="1:14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217</x:v>
      </x:c>
      <x:c r="F3614" s="0" t="s">
        <x:v>218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4860</x:v>
      </x:c>
    </x:row>
    <x:row r="3615" spans="1:14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217</x:v>
      </x:c>
      <x:c r="F3615" s="0" t="s">
        <x:v>218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4744</x:v>
      </x:c>
    </x:row>
    <x:row r="3616" spans="1:14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217</x:v>
      </x:c>
      <x:c r="F3616" s="0" t="s">
        <x:v>218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2598</x:v>
      </x:c>
    </x:row>
    <x:row r="3617" spans="1:14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217</x:v>
      </x:c>
      <x:c r="F3617" s="0" t="s">
        <x:v>218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1004</x:v>
      </x:c>
    </x:row>
    <x:row r="3618" spans="1:14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217</x:v>
      </x:c>
      <x:c r="F3618" s="0" t="s">
        <x:v>218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3064</x:v>
      </x:c>
    </x:row>
    <x:row r="3619" spans="1:14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217</x:v>
      </x:c>
      <x:c r="F3619" s="0" t="s">
        <x:v>218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2357</x:v>
      </x:c>
    </x:row>
    <x:row r="3620" spans="1:14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217</x:v>
      </x:c>
      <x:c r="F3620" s="0" t="s">
        <x:v>218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217</x:v>
      </x:c>
      <x:c r="F3621" s="0" t="s">
        <x:v>218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915</x:v>
      </x:c>
    </x:row>
    <x:row r="3622" spans="1:14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217</x:v>
      </x:c>
      <x:c r="F3622" s="0" t="s">
        <x:v>218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2730</x:v>
      </x:c>
    </x:row>
    <x:row r="3623" spans="1:14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217</x:v>
      </x:c>
      <x:c r="F3623" s="0" t="s">
        <x:v>218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1139</x:v>
      </x:c>
    </x:row>
    <x:row r="3624" spans="1:14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217</x:v>
      </x:c>
      <x:c r="F3624" s="0" t="s">
        <x:v>218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555</x:v>
      </x:c>
    </x:row>
    <x:row r="3625" spans="1:14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217</x:v>
      </x:c>
      <x:c r="F3625" s="0" t="s">
        <x:v>218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986</x:v>
      </x:c>
    </x:row>
    <x:row r="3626" spans="1:14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217</x:v>
      </x:c>
      <x:c r="F3626" s="0" t="s">
        <x:v>218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2263</x:v>
      </x:c>
    </x:row>
    <x:row r="3627" spans="1:14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217</x:v>
      </x:c>
      <x:c r="F3627" s="0" t="s">
        <x:v>218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1006</x:v>
      </x:c>
    </x:row>
    <x:row r="3628" spans="1:14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217</x:v>
      </x:c>
      <x:c r="F3628" s="0" t="s">
        <x:v>218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557</x:v>
      </x:c>
    </x:row>
    <x:row r="3629" spans="1:14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217</x:v>
      </x:c>
      <x:c r="F3629" s="0" t="s">
        <x:v>218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212</x:v>
      </x:c>
    </x:row>
    <x:row r="3630" spans="1:14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217</x:v>
      </x:c>
      <x:c r="F3630" s="0" t="s">
        <x:v>218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21760</x:v>
      </x:c>
    </x:row>
    <x:row r="3631" spans="1:14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217</x:v>
      </x:c>
      <x:c r="F3631" s="0" t="s">
        <x:v>218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13800</x:v>
      </x:c>
    </x:row>
    <x:row r="3632" spans="1:14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217</x:v>
      </x:c>
      <x:c r="F3632" s="0" t="s">
        <x:v>218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8189</x:v>
      </x:c>
    </x:row>
    <x:row r="3633" spans="1:14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217</x:v>
      </x:c>
      <x:c r="F3633" s="0" t="s">
        <x:v>218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1638</x:v>
      </x:c>
    </x:row>
    <x:row r="3634" spans="1:14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217</x:v>
      </x:c>
      <x:c r="F3634" s="0" t="s">
        <x:v>218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1409</x:v>
      </x:c>
    </x:row>
    <x:row r="3635" spans="1:14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217</x:v>
      </x:c>
      <x:c r="F3635" s="0" t="s">
        <x:v>218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999</x:v>
      </x:c>
    </x:row>
    <x:row r="3636" spans="1:14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217</x:v>
      </x:c>
      <x:c r="F3636" s="0" t="s">
        <x:v>218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440</x:v>
      </x:c>
    </x:row>
    <x:row r="3637" spans="1:14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217</x:v>
      </x:c>
      <x:c r="F3637" s="0" t="s">
        <x:v>218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119</x:v>
      </x:c>
    </x:row>
    <x:row r="3638" spans="1:14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217</x:v>
      </x:c>
      <x:c r="F3638" s="0" t="s">
        <x:v>218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1358</x:v>
      </x:c>
    </x:row>
    <x:row r="3639" spans="1:14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217</x:v>
      </x:c>
      <x:c r="F3639" s="0" t="s">
        <x:v>218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829</x:v>
      </x:c>
    </x:row>
    <x:row r="3640" spans="1:14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217</x:v>
      </x:c>
      <x:c r="F3640" s="0" t="s">
        <x:v>218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510</x:v>
      </x:c>
    </x:row>
    <x:row r="3641" spans="1:14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217</x:v>
      </x:c>
      <x:c r="F3641" s="0" t="s">
        <x:v>218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</x:v>
      </x:c>
    </x:row>
    <x:row r="3642" spans="1:14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217</x:v>
      </x:c>
      <x:c r="F3642" s="0" t="s">
        <x:v>218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1013</x:v>
      </x:c>
    </x:row>
    <x:row r="3643" spans="1:14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217</x:v>
      </x:c>
      <x:c r="F3643" s="0" t="s">
        <x:v>218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766</x:v>
      </x:c>
    </x:row>
    <x:row r="3644" spans="1:14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217</x:v>
      </x:c>
      <x:c r="F3644" s="0" t="s">
        <x:v>218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474</x:v>
      </x:c>
    </x:row>
    <x:row r="3645" spans="1:14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217</x:v>
      </x:c>
      <x:c r="F3645" s="0" t="s">
        <x:v>218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53</x:v>
      </x:c>
    </x:row>
    <x:row r="3646" spans="1:14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217</x:v>
      </x:c>
      <x:c r="F3646" s="0" t="s">
        <x:v>218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657</x:v>
      </x:c>
    </x:row>
    <x:row r="3647" spans="1:14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217</x:v>
      </x:c>
      <x:c r="F3647" s="0" t="s">
        <x:v>218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1059</x:v>
      </x:c>
    </x:row>
    <x:row r="3648" spans="1:14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217</x:v>
      </x:c>
      <x:c r="F3648" s="0" t="s">
        <x:v>218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531</x:v>
      </x:c>
    </x:row>
    <x:row r="3649" spans="1:14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217</x:v>
      </x:c>
      <x:c r="F3649" s="0" t="s">
        <x:v>218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217</x:v>
      </x:c>
      <x:c r="F3650" s="0" t="s">
        <x:v>218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937</x:v>
      </x:c>
    </x:row>
    <x:row r="3651" spans="1:14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217</x:v>
      </x:c>
      <x:c r="F3651" s="0" t="s">
        <x:v>218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602</x:v>
      </x:c>
    </x:row>
    <x:row r="3652" spans="1:14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217</x:v>
      </x:c>
      <x:c r="F3652" s="0" t="s">
        <x:v>218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383</x:v>
      </x:c>
    </x:row>
    <x:row r="3653" spans="1:14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217</x:v>
      </x:c>
      <x:c r="F3653" s="0" t="s">
        <x:v>218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217</x:v>
      </x:c>
      <x:c r="F3654" s="0" t="s">
        <x:v>218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1414</x:v>
      </x:c>
    </x:row>
    <x:row r="3655" spans="1:14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217</x:v>
      </x:c>
      <x:c r="F3655" s="0" t="s">
        <x:v>218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555</x:v>
      </x:c>
    </x:row>
    <x:row r="3656" spans="1:14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217</x:v>
      </x:c>
      <x:c r="F3656" s="0" t="s">
        <x:v>218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312</x:v>
      </x:c>
    </x:row>
    <x:row r="3657" spans="1:14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217</x:v>
      </x:c>
      <x:c r="F3657" s="0" t="s">
        <x:v>218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156</x:v>
      </x:c>
    </x:row>
    <x:row r="3658" spans="1:14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217</x:v>
      </x:c>
      <x:c r="F3658" s="0" t="s">
        <x:v>218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1268</x:v>
      </x:c>
    </x:row>
    <x:row r="3659" spans="1:14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217</x:v>
      </x:c>
      <x:c r="F3659" s="0" t="s">
        <x:v>218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495</x:v>
      </x:c>
    </x:row>
    <x:row r="3660" spans="1:14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217</x:v>
      </x:c>
      <x:c r="F3660" s="0" t="s">
        <x:v>218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397</x:v>
      </x:c>
    </x:row>
    <x:row r="3661" spans="1:14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217</x:v>
      </x:c>
      <x:c r="F3661" s="0" t="s">
        <x:v>218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217</x:v>
      </x:c>
      <x:c r="F3662" s="0" t="s">
        <x:v>218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1245</x:v>
      </x:c>
    </x:row>
    <x:row r="3663" spans="1:14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217</x:v>
      </x:c>
      <x:c r="F3663" s="0" t="s">
        <x:v>218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424</x:v>
      </x:c>
    </x:row>
    <x:row r="3664" spans="1:14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217</x:v>
      </x:c>
      <x:c r="F3664" s="0" t="s">
        <x:v>218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289</x:v>
      </x:c>
    </x:row>
    <x:row r="3665" spans="1:14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217</x:v>
      </x:c>
      <x:c r="F3665" s="0" t="s">
        <x:v>218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155</x:v>
      </x:c>
    </x:row>
    <x:row r="3666" spans="1:14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217</x:v>
      </x:c>
      <x:c r="F3666" s="0" t="s">
        <x:v>218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672</x:v>
      </x:c>
    </x:row>
    <x:row r="3667" spans="1:14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217</x:v>
      </x:c>
      <x:c r="F3667" s="0" t="s">
        <x:v>218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406</x:v>
      </x:c>
    </x:row>
    <x:row r="3668" spans="1:14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217</x:v>
      </x:c>
      <x:c r="F3668" s="0" t="s">
        <x:v>218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231</x:v>
      </x:c>
    </x:row>
    <x:row r="3669" spans="1:14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217</x:v>
      </x:c>
      <x:c r="F3669" s="0" t="s">
        <x:v>218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217</x:v>
      </x:c>
      <x:c r="F3670" s="0" t="s">
        <x:v>218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949</x:v>
      </x:c>
    </x:row>
    <x:row r="3671" spans="1:14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217</x:v>
      </x:c>
      <x:c r="F3671" s="0" t="s">
        <x:v>218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524</x:v>
      </x:c>
    </x:row>
    <x:row r="3672" spans="1:14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217</x:v>
      </x:c>
      <x:c r="F3672" s="0" t="s">
        <x:v>218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341</x:v>
      </x:c>
    </x:row>
    <x:row r="3673" spans="1:14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217</x:v>
      </x:c>
      <x:c r="F3673" s="0" t="s">
        <x:v>218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170</x:v>
      </x:c>
    </x:row>
    <x:row r="3674" spans="1:14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217</x:v>
      </x:c>
      <x:c r="F3674" s="0" t="s">
        <x:v>218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686</x:v>
      </x:c>
    </x:row>
    <x:row r="3675" spans="1:14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217</x:v>
      </x:c>
      <x:c r="F3675" s="0" t="s">
        <x:v>218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498</x:v>
      </x:c>
    </x:row>
    <x:row r="3676" spans="1:14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217</x:v>
      </x:c>
      <x:c r="F3676" s="0" t="s">
        <x:v>218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217</x:v>
      </x:c>
      <x:c r="F3677" s="0" t="s">
        <x:v>218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20</x:v>
      </x:c>
    </x:row>
    <x:row r="3678" spans="1:14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217</x:v>
      </x:c>
      <x:c r="F3678" s="0" t="s">
        <x:v>218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1246</x:v>
      </x:c>
    </x:row>
    <x:row r="3679" spans="1:14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217</x:v>
      </x:c>
      <x:c r="F3679" s="0" t="s">
        <x:v>218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515</x:v>
      </x:c>
    </x:row>
    <x:row r="3680" spans="1:14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217</x:v>
      </x:c>
      <x:c r="F3680" s="0" t="s">
        <x:v>218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359</x:v>
      </x:c>
    </x:row>
    <x:row r="3681" spans="1:14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217</x:v>
      </x:c>
      <x:c r="F3681" s="0" t="s">
        <x:v>218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35</x:v>
      </x:c>
    </x:row>
    <x:row r="3682" spans="1:14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217</x:v>
      </x:c>
      <x:c r="F3682" s="0" t="s">
        <x:v>218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217</x:v>
      </x:c>
      <x:c r="F3683" s="0" t="s">
        <x:v>218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454</x:v>
      </x:c>
    </x:row>
    <x:row r="3684" spans="1:14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217</x:v>
      </x:c>
      <x:c r="F3684" s="0" t="s">
        <x:v>218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283</x:v>
      </x:c>
    </x:row>
    <x:row r="3685" spans="1:14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217</x:v>
      </x:c>
      <x:c r="F3685" s="0" t="s">
        <x:v>218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217</x:v>
      </x:c>
      <x:c r="F3686" s="0" t="s">
        <x:v>218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698</x:v>
      </x:c>
    </x:row>
    <x:row r="3687" spans="1:14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217</x:v>
      </x:c>
      <x:c r="F3687" s="0" t="s">
        <x:v>218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504</x:v>
      </x:c>
    </x:row>
    <x:row r="3688" spans="1:14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217</x:v>
      </x:c>
      <x:c r="F3688" s="0" t="s">
        <x:v>218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326</x:v>
      </x:c>
    </x:row>
    <x:row r="3689" spans="1:14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217</x:v>
      </x:c>
      <x:c r="F3689" s="0" t="s">
        <x:v>218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24</x:v>
      </x:c>
    </x:row>
    <x:row r="3690" spans="1:14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217</x:v>
      </x:c>
      <x:c r="F3690" s="0" t="s">
        <x:v>218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234</x:v>
      </x:c>
    </x:row>
    <x:row r="3691" spans="1:14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217</x:v>
      </x:c>
      <x:c r="F3691" s="0" t="s">
        <x:v>218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611</x:v>
      </x:c>
    </x:row>
    <x:row r="3692" spans="1:14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217</x:v>
      </x:c>
      <x:c r="F3692" s="0" t="s">
        <x:v>218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272</x:v>
      </x:c>
    </x:row>
    <x:row r="3693" spans="1:14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217</x:v>
      </x:c>
      <x:c r="F3693" s="0" t="s">
        <x:v>218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7</x:v>
      </x:c>
    </x:row>
    <x:row r="3694" spans="1:14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217</x:v>
      </x:c>
      <x:c r="F3694" s="0" t="s">
        <x:v>218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838</x:v>
      </x:c>
    </x:row>
    <x:row r="3695" spans="1:14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217</x:v>
      </x:c>
      <x:c r="F3695" s="0" t="s">
        <x:v>218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276</x:v>
      </x:c>
    </x:row>
    <x:row r="3696" spans="1:14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217</x:v>
      </x:c>
      <x:c r="F3696" s="0" t="s">
        <x:v>218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217</x:v>
      </x:c>
      <x:c r="F3697" s="0" t="s">
        <x:v>218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146</x:v>
      </x:c>
    </x:row>
    <x:row r="3698" spans="1:14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217</x:v>
      </x:c>
      <x:c r="F3698" s="0" t="s">
        <x:v>218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866</x:v>
      </x:c>
    </x:row>
    <x:row r="3699" spans="1:14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217</x:v>
      </x:c>
      <x:c r="F3699" s="0" t="s">
        <x:v>218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419</x:v>
      </x:c>
    </x:row>
    <x:row r="3700" spans="1:14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217</x:v>
      </x:c>
      <x:c r="F3700" s="0" t="s">
        <x:v>218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260</x:v>
      </x:c>
    </x:row>
    <x:row r="3701" spans="1:14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217</x:v>
      </x:c>
      <x:c r="F3701" s="0" t="s">
        <x:v>218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217</x:v>
      </x:c>
      <x:c r="F3702" s="0" t="s">
        <x:v>218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937</x:v>
      </x:c>
    </x:row>
    <x:row r="3703" spans="1:14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217</x:v>
      </x:c>
      <x:c r="F3703" s="0" t="s">
        <x:v>218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325</x:v>
      </x:c>
    </x:row>
    <x:row r="3704" spans="1:14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217</x:v>
      </x:c>
      <x:c r="F3704" s="0" t="s">
        <x:v>218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231</x:v>
      </x:c>
    </x:row>
    <x:row r="3705" spans="1:14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217</x:v>
      </x:c>
      <x:c r="F3705" s="0" t="s">
        <x:v>218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129</x:v>
      </x:c>
    </x:row>
    <x:row r="3706" spans="1:14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217</x:v>
      </x:c>
      <x:c r="F3706" s="0" t="s">
        <x:v>218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270</x:v>
      </x:c>
    </x:row>
    <x:row r="3707" spans="1:14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217</x:v>
      </x:c>
      <x:c r="F3707" s="0" t="s">
        <x:v>218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589</x:v>
      </x:c>
    </x:row>
    <x:row r="3708" spans="1:14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217</x:v>
      </x:c>
      <x:c r="F3708" s="0" t="s">
        <x:v>218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470</x:v>
      </x:c>
    </x:row>
    <x:row r="3709" spans="1:14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217</x:v>
      </x:c>
      <x:c r="F3709" s="0" t="s">
        <x:v>218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217</x:v>
      </x:c>
      <x:c r="F3710" s="0" t="s">
        <x:v>218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152</x:v>
      </x:c>
    </x:row>
    <x:row r="3711" spans="1:14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217</x:v>
      </x:c>
      <x:c r="F3711" s="0" t="s">
        <x:v>218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465</x:v>
      </x:c>
    </x:row>
    <x:row r="3712" spans="1:14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217</x:v>
      </x:c>
      <x:c r="F3712" s="0" t="s">
        <x:v>218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217</x:v>
      </x:c>
      <x:c r="F3713" s="0" t="s">
        <x:v>218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217</x:v>
      </x:c>
      <x:c r="F3714" s="0" t="s">
        <x:v>218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776</x:v>
      </x:c>
    </x:row>
    <x:row r="3715" spans="1:14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217</x:v>
      </x:c>
      <x:c r="F3715" s="0" t="s">
        <x:v>218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217</x:v>
      </x:c>
    </x:row>
    <x:row r="3716" spans="1:14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217</x:v>
      </x:c>
      <x:c r="F3716" s="0" t="s">
        <x:v>218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217</x:v>
      </x:c>
      <x:c r="F3717" s="0" t="s">
        <x:v>218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31</x:v>
      </x:c>
    </x:row>
    <x:row r="3718" spans="1:14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217</x:v>
      </x:c>
      <x:c r="F3718" s="0" t="s">
        <x:v>218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752</x:v>
      </x:c>
    </x:row>
    <x:row r="3719" spans="1:14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217</x:v>
      </x:c>
      <x:c r="F3719" s="0" t="s">
        <x:v>218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347</x:v>
      </x:c>
    </x:row>
    <x:row r="3720" spans="1:14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217</x:v>
      </x:c>
      <x:c r="F3720" s="0" t="s">
        <x:v>218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150</x:v>
      </x:c>
    </x:row>
    <x:row r="3721" spans="1:14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217</x:v>
      </x:c>
      <x:c r="F3721" s="0" t="s">
        <x:v>218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217</x:v>
      </x:c>
      <x:c r="F3722" s="0" t="s">
        <x:v>218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170</x:v>
      </x:c>
    </x:row>
    <x:row r="3723" spans="1:14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217</x:v>
      </x:c>
      <x:c r="F3723" s="0" t="s">
        <x:v>218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390</x:v>
      </x:c>
    </x:row>
    <x:row r="3724" spans="1:14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217</x:v>
      </x:c>
      <x:c r="F3724" s="0" t="s">
        <x:v>218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147</x:v>
      </x:c>
    </x:row>
    <x:row r="3725" spans="1:14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217</x:v>
      </x:c>
      <x:c r="F3725" s="0" t="s">
        <x:v>218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217</x:v>
      </x:c>
      <x:c r="F3726" s="0" t="s">
        <x:v>218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833</x:v>
      </x:c>
    </x:row>
    <x:row r="3727" spans="1:14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217</x:v>
      </x:c>
      <x:c r="F3727" s="0" t="s">
        <x:v>218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217</x:v>
      </x:c>
      <x:c r="F3728" s="0" t="s">
        <x:v>218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264</x:v>
      </x:c>
    </x:row>
    <x:row r="3729" spans="1:14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217</x:v>
      </x:c>
      <x:c r="F3729" s="0" t="s">
        <x:v>218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89</x:v>
      </x:c>
    </x:row>
    <x:row r="3730" spans="1:14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217</x:v>
      </x:c>
      <x:c r="F3730" s="0" t="s">
        <x:v>218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203</x:v>
      </x:c>
    </x:row>
    <x:row r="3731" spans="1:14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217</x:v>
      </x:c>
      <x:c r="F3731" s="0" t="s">
        <x:v>218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348</x:v>
      </x:c>
    </x:row>
    <x:row r="3732" spans="1:14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217</x:v>
      </x:c>
      <x:c r="F3732" s="0" t="s">
        <x:v>218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215</x:v>
      </x:c>
    </x:row>
    <x:row r="3733" spans="1:14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217</x:v>
      </x:c>
      <x:c r="F3733" s="0" t="s">
        <x:v>218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7</x:v>
      </x:c>
    </x:row>
    <x:row r="3734" spans="1:14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217</x:v>
      </x:c>
      <x:c r="F3734" s="0" t="s">
        <x:v>218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714</x:v>
      </x:c>
    </x:row>
    <x:row r="3735" spans="1:14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217</x:v>
      </x:c>
      <x:c r="F3735" s="0" t="s">
        <x:v>218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282</x:v>
      </x:c>
    </x:row>
    <x:row r="3736" spans="1:14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217</x:v>
      </x:c>
      <x:c r="F3736" s="0" t="s">
        <x:v>218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208</x:v>
      </x:c>
    </x:row>
    <x:row r="3737" spans="1:14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217</x:v>
      </x:c>
      <x:c r="F3737" s="0" t="s">
        <x:v>218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217</x:v>
      </x:c>
      <x:c r="F3738" s="0" t="s">
        <x:v>218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295</x:v>
      </x:c>
    </x:row>
    <x:row r="3739" spans="1:14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217</x:v>
      </x:c>
      <x:c r="F3739" s="0" t="s">
        <x:v>218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366</x:v>
      </x:c>
    </x:row>
    <x:row r="3740" spans="1:14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217</x:v>
      </x:c>
      <x:c r="F3740" s="0" t="s">
        <x:v>218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155</x:v>
      </x:c>
    </x:row>
    <x:row r="3741" spans="1:14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217</x:v>
      </x:c>
      <x:c r="F3741" s="0" t="s">
        <x:v>218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217</x:v>
      </x:c>
      <x:c r="F3742" s="0" t="s">
        <x:v>218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200</x:v>
      </x:c>
    </x:row>
    <x:row r="3743" spans="1:14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217</x:v>
      </x:c>
      <x:c r="F3743" s="0" t="s">
        <x:v>218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250</x:v>
      </x:c>
    </x:row>
    <x:row r="3744" spans="1:14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217</x:v>
      </x:c>
      <x:c r="F3744" s="0" t="s">
        <x:v>218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159</x:v>
      </x:c>
    </x:row>
    <x:row r="3745" spans="1:14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217</x:v>
      </x:c>
      <x:c r="F3745" s="0" t="s">
        <x:v>218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215</x:v>
      </x:c>
    </x:row>
    <x:row r="3746" spans="1:14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217</x:v>
      </x:c>
      <x:c r="F3746" s="0" t="s">
        <x:v>218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11161</x:v>
      </x:c>
    </x:row>
    <x:row r="3747" spans="1:14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217</x:v>
      </x:c>
      <x:c r="F3747" s="0" t="s">
        <x:v>218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7912</x:v>
      </x:c>
    </x:row>
    <x:row r="3748" spans="1:14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217</x:v>
      </x:c>
      <x:c r="F3748" s="0" t="s">
        <x:v>218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5099</x:v>
      </x:c>
    </x:row>
    <x:row r="3749" spans="1:14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217</x:v>
      </x:c>
      <x:c r="F3749" s="0" t="s">
        <x:v>218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377</x:v>
      </x:c>
    </x:row>
    <x:row r="3750" spans="1:14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217</x:v>
      </x:c>
      <x:c r="F3750" s="0" t="s">
        <x:v>218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604</x:v>
      </x:c>
    </x:row>
    <x:row r="3751" spans="1:14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217</x:v>
      </x:c>
      <x:c r="F3751" s="0" t="s">
        <x:v>218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363</x:v>
      </x:c>
    </x:row>
    <x:row r="3752" spans="1:14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217</x:v>
      </x:c>
      <x:c r="F3752" s="0" t="s">
        <x:v>218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194</x:v>
      </x:c>
    </x:row>
    <x:row r="3753" spans="1:14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217</x:v>
      </x:c>
      <x:c r="F3753" s="0" t="s">
        <x:v>218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217</x:v>
      </x:c>
      <x:c r="F3754" s="0" t="s">
        <x:v>218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427</x:v>
      </x:c>
    </x:row>
    <x:row r="3755" spans="1:14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217</x:v>
      </x:c>
      <x:c r="F3755" s="0" t="s">
        <x:v>218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414</x:v>
      </x:c>
    </x:row>
    <x:row r="3756" spans="1:14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217</x:v>
      </x:c>
      <x:c r="F3756" s="0" t="s">
        <x:v>218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251</x:v>
      </x:c>
    </x:row>
    <x:row r="3757" spans="1:14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217</x:v>
      </x:c>
      <x:c r="F3757" s="0" t="s">
        <x:v>218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217</x:v>
      </x:c>
      <x:c r="F3758" s="0" t="s">
        <x:v>218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635</x:v>
      </x:c>
    </x:row>
    <x:row r="3759" spans="1:14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217</x:v>
      </x:c>
      <x:c r="F3759" s="0" t="s">
        <x:v>218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234</x:v>
      </x:c>
    </x:row>
    <x:row r="3760" spans="1:14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217</x:v>
      </x:c>
      <x:c r="F3760" s="0" t="s">
        <x:v>218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237</x:v>
      </x:c>
    </x:row>
    <x:row r="3761" spans="1:14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217</x:v>
      </x:c>
      <x:c r="F3761" s="0" t="s">
        <x:v>218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21</x:v>
      </x:c>
    </x:row>
    <x:row r="3762" spans="1:14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217</x:v>
      </x:c>
      <x:c r="F3762" s="0" t="s">
        <x:v>218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217</x:v>
      </x:c>
      <x:c r="F3763" s="0" t="s">
        <x:v>218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414</x:v>
      </x:c>
    </x:row>
    <x:row r="3764" spans="1:14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217</x:v>
      </x:c>
      <x:c r="F3764" s="0" t="s">
        <x:v>218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244</x:v>
      </x:c>
    </x:row>
    <x:row r="3765" spans="1:14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217</x:v>
      </x:c>
      <x:c r="F3765" s="0" t="s">
        <x:v>218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217</x:v>
      </x:c>
      <x:c r="F3766" s="0" t="s">
        <x:v>218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144</x:v>
      </x:c>
    </x:row>
    <x:row r="3767" spans="1:14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217</x:v>
      </x:c>
      <x:c r="F3767" s="0" t="s">
        <x:v>218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217</x:v>
      </x:c>
      <x:c r="F3768" s="0" t="s">
        <x:v>218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227</x:v>
      </x:c>
    </x:row>
    <x:row r="3769" spans="1:14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217</x:v>
      </x:c>
      <x:c r="F3769" s="0" t="s">
        <x:v>218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12</x:v>
      </x:c>
    </x:row>
    <x:row r="3770" spans="1:14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217</x:v>
      </x:c>
      <x:c r="F3770" s="0" t="s">
        <x:v>218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432</x:v>
      </x:c>
    </x:row>
    <x:row r="3771" spans="1:14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217</x:v>
      </x:c>
      <x:c r="F3771" s="0" t="s">
        <x:v>218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324</x:v>
      </x:c>
    </x:row>
    <x:row r="3772" spans="1:14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217</x:v>
      </x:c>
      <x:c r="F3772" s="0" t="s">
        <x:v>218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179</x:v>
      </x:c>
    </x:row>
    <x:row r="3773" spans="1:14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217</x:v>
      </x:c>
      <x:c r="F3773" s="0" t="s">
        <x:v>218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217</x:v>
      </x:c>
      <x:c r="F3774" s="0" t="s">
        <x:v>218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452</x:v>
      </x:c>
    </x:row>
    <x:row r="3775" spans="1:14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217</x:v>
      </x:c>
      <x:c r="F3775" s="0" t="s">
        <x:v>218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254</x:v>
      </x:c>
    </x:row>
    <x:row r="3776" spans="1:14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217</x:v>
      </x:c>
      <x:c r="F3776" s="0" t="s">
        <x:v>218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135</x:v>
      </x:c>
    </x:row>
    <x:row r="3777" spans="1:14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217</x:v>
      </x:c>
      <x:c r="F3777" s="0" t="s">
        <x:v>218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217</x:v>
      </x:c>
      <x:c r="F3778" s="0" t="s">
        <x:v>218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562</x:v>
      </x:c>
    </x:row>
    <x:row r="3779" spans="1:14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217</x:v>
      </x:c>
      <x:c r="F3779" s="0" t="s">
        <x:v>218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277</x:v>
      </x:c>
    </x:row>
    <x:row r="3780" spans="1:14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217</x:v>
      </x:c>
      <x:c r="F3780" s="0" t="s">
        <x:v>218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235</x:v>
      </x:c>
    </x:row>
    <x:row r="3781" spans="1:14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217</x:v>
      </x:c>
      <x:c r="F3781" s="0" t="s">
        <x:v>218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217</x:v>
      </x:c>
      <x:c r="F3782" s="0" t="s">
        <x:v>218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73</x:v>
      </x:c>
    </x:row>
    <x:row r="3783" spans="1:14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217</x:v>
      </x:c>
      <x:c r="F3783" s="0" t="s">
        <x:v>218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275</x:v>
      </x:c>
    </x:row>
    <x:row r="3784" spans="1:14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217</x:v>
      </x:c>
      <x:c r="F3784" s="0" t="s">
        <x:v>218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344</x:v>
      </x:c>
    </x:row>
    <x:row r="3785" spans="1:14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217</x:v>
      </x:c>
      <x:c r="F3785" s="0" t="s">
        <x:v>218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18</x:v>
      </x:c>
    </x:row>
    <x:row r="3786" spans="1:14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217</x:v>
      </x:c>
      <x:c r="F3786" s="0" t="s">
        <x:v>218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224</x:v>
      </x:c>
    </x:row>
    <x:row r="3787" spans="1:14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217</x:v>
      </x:c>
      <x:c r="F3787" s="0" t="s">
        <x:v>218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277</x:v>
      </x:c>
    </x:row>
    <x:row r="3788" spans="1:14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217</x:v>
      </x:c>
      <x:c r="F3788" s="0" t="s">
        <x:v>218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217</x:v>
      </x:c>
      <x:c r="F3789" s="0" t="s">
        <x:v>218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10</x:v>
      </x:c>
    </x:row>
    <x:row r="3790" spans="1:14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217</x:v>
      </x:c>
      <x:c r="F3790" s="0" t="s">
        <x:v>218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333</x:v>
      </x:c>
    </x:row>
    <x:row r="3791" spans="1:14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217</x:v>
      </x:c>
      <x:c r="F3791" s="0" t="s">
        <x:v>218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217</x:v>
      </x:c>
      <x:c r="F3792" s="0" t="s">
        <x:v>218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154</x:v>
      </x:c>
    </x:row>
    <x:row r="3793" spans="1:14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217</x:v>
      </x:c>
      <x:c r="F3793" s="0" t="s">
        <x:v>218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217</x:v>
      </x:c>
      <x:c r="F3794" s="0" t="s">
        <x:v>218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444</x:v>
      </x:c>
    </x:row>
    <x:row r="3795" spans="1:14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217</x:v>
      </x:c>
      <x:c r="F3795" s="0" t="s">
        <x:v>218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138</x:v>
      </x:c>
    </x:row>
    <x:row r="3796" spans="1:14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217</x:v>
      </x:c>
      <x:c r="F3796" s="0" t="s">
        <x:v>218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217</x:v>
      </x:c>
      <x:c r="F3797" s="0" t="s">
        <x:v>218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217</x:v>
      </x:c>
      <x:c r="F3798" s="0" t="s">
        <x:v>218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587</x:v>
      </x:c>
    </x:row>
    <x:row r="3799" spans="1:14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217</x:v>
      </x:c>
      <x:c r="F3799" s="0" t="s">
        <x:v>218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246</x:v>
      </x:c>
    </x:row>
    <x:row r="3800" spans="1:14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217</x:v>
      </x:c>
      <x:c r="F3800" s="0" t="s">
        <x:v>218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176</x:v>
      </x:c>
    </x:row>
    <x:row r="3801" spans="1:14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217</x:v>
      </x:c>
      <x:c r="F3801" s="0" t="s">
        <x:v>218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217</x:v>
      </x:c>
      <x:c r="F3802" s="0" t="s">
        <x:v>218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486</x:v>
      </x:c>
    </x:row>
    <x:row r="3803" spans="1:14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217</x:v>
      </x:c>
      <x:c r="F3803" s="0" t="s">
        <x:v>218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217</x:v>
      </x:c>
    </x:row>
    <x:row r="3804" spans="1:14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217</x:v>
      </x:c>
      <x:c r="F3804" s="0" t="s">
        <x:v>218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137</x:v>
      </x:c>
    </x:row>
    <x:row r="3805" spans="1:14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217</x:v>
      </x:c>
      <x:c r="F3805" s="0" t="s">
        <x:v>218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35</x:v>
      </x:c>
    </x:row>
    <x:row r="3806" spans="1:14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217</x:v>
      </x:c>
      <x:c r="F3806" s="0" t="s">
        <x:v>218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134</x:v>
      </x:c>
    </x:row>
    <x:row r="3807" spans="1:14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217</x:v>
      </x:c>
      <x:c r="F3807" s="0" t="s">
        <x:v>218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257</x:v>
      </x:c>
    </x:row>
    <x:row r="3808" spans="1:14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217</x:v>
      </x:c>
      <x:c r="F3808" s="0" t="s">
        <x:v>218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98</x:v>
      </x:c>
    </x:row>
    <x:row r="3809" spans="1:14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217</x:v>
      </x:c>
      <x:c r="F3809" s="0" t="s">
        <x:v>218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217</x:v>
      </x:c>
      <x:c r="F3810" s="0" t="s">
        <x:v>218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389</x:v>
      </x:c>
    </x:row>
    <x:row r="3811" spans="1:14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217</x:v>
      </x:c>
      <x:c r="F3811" s="0" t="s">
        <x:v>218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158</x:v>
      </x:c>
    </x:row>
    <x:row r="3812" spans="1:14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217</x:v>
      </x:c>
      <x:c r="F3812" s="0" t="s">
        <x:v>218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141</x:v>
      </x:c>
    </x:row>
    <x:row r="3813" spans="1:14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217</x:v>
      </x:c>
      <x:c r="F3813" s="0" t="s">
        <x:v>218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7</x:v>
      </x:c>
    </x:row>
    <x:row r="3814" spans="1:14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217</x:v>
      </x:c>
      <x:c r="F3814" s="0" t="s">
        <x:v>218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333</x:v>
      </x:c>
    </x:row>
    <x:row r="3815" spans="1:14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217</x:v>
      </x:c>
      <x:c r="F3815" s="0" t="s">
        <x:v>218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231</x:v>
      </x:c>
    </x:row>
    <x:row r="3816" spans="1:14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217</x:v>
      </x:c>
      <x:c r="F3816" s="0" t="s">
        <x:v>218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168</x:v>
      </x:c>
    </x:row>
    <x:row r="3817" spans="1:14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217</x:v>
      </x:c>
      <x:c r="F3817" s="0" t="s">
        <x:v>218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217</x:v>
      </x:c>
      <x:c r="F3818" s="0" t="s">
        <x:v>218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570</x:v>
      </x:c>
    </x:row>
    <x:row r="3819" spans="1:14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217</x:v>
      </x:c>
      <x:c r="F3819" s="0" t="s">
        <x:v>218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217</x:v>
      </x:c>
    </x:row>
    <x:row r="3820" spans="1:14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217</x:v>
      </x:c>
      <x:c r="F3820" s="0" t="s">
        <x:v>218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129</x:v>
      </x:c>
    </x:row>
    <x:row r="3821" spans="1:14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217</x:v>
      </x:c>
      <x:c r="F3821" s="0" t="s">
        <x:v>218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217</x:v>
      </x:c>
      <x:c r="F3822" s="0" t="s">
        <x:v>218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</x:v>
      </x:c>
    </x:row>
    <x:row r="3823" spans="1:14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217</x:v>
      </x:c>
      <x:c r="F3823" s="0" t="s">
        <x:v>218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275</x:v>
      </x:c>
    </x:row>
    <x:row r="3824" spans="1:14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217</x:v>
      </x:c>
      <x:c r="F3824" s="0" t="s">
        <x:v>218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209</x:v>
      </x:c>
    </x:row>
    <x:row r="3825" spans="1:14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217</x:v>
      </x:c>
      <x:c r="F3825" s="0" t="s">
        <x:v>218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217</x:v>
      </x:c>
      <x:c r="F3826" s="0" t="s">
        <x:v>218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268</x:v>
      </x:c>
    </x:row>
    <x:row r="3827" spans="1:14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217</x:v>
      </x:c>
      <x:c r="F3827" s="0" t="s">
        <x:v>218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211</x:v>
      </x:c>
    </x:row>
    <x:row r="3828" spans="1:14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217</x:v>
      </x:c>
      <x:c r="F3828" s="0" t="s">
        <x:v>218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69</x:v>
      </x:c>
    </x:row>
    <x:row r="3829" spans="1:14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217</x:v>
      </x:c>
      <x:c r="F3829" s="0" t="s">
        <x:v>218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</x:v>
      </x:c>
    </x:row>
    <x:row r="3830" spans="1:14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217</x:v>
      </x:c>
      <x:c r="F3830" s="0" t="s">
        <x:v>218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303</x:v>
      </x:c>
    </x:row>
    <x:row r="3831" spans="1:14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217</x:v>
      </x:c>
      <x:c r="F3831" s="0" t="s">
        <x:v>218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188</x:v>
      </x:c>
    </x:row>
    <x:row r="3832" spans="1:14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217</x:v>
      </x:c>
      <x:c r="F3832" s="0" t="s">
        <x:v>218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61</x:v>
      </x:c>
    </x:row>
    <x:row r="3833" spans="1:14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217</x:v>
      </x:c>
      <x:c r="F3833" s="0" t="s">
        <x:v>218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217</x:v>
      </x:c>
      <x:c r="F3834" s="0" t="s">
        <x:v>218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341</x:v>
      </x:c>
    </x:row>
    <x:row r="3835" spans="1:14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217</x:v>
      </x:c>
      <x:c r="F3835" s="0" t="s">
        <x:v>218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226</x:v>
      </x:c>
    </x:row>
    <x:row r="3836" spans="1:14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217</x:v>
      </x:c>
      <x:c r="F3836" s="0" t="s">
        <x:v>218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154</x:v>
      </x:c>
    </x:row>
    <x:row r="3837" spans="1:14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217</x:v>
      </x:c>
      <x:c r="F3837" s="0" t="s">
        <x:v>218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217</x:v>
      </x:c>
      <x:c r="F3838" s="0" t="s">
        <x:v>218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217</x:v>
      </x:c>
      <x:c r="F3839" s="0" t="s">
        <x:v>218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177</x:v>
      </x:c>
    </x:row>
    <x:row r="3840" spans="1:14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217</x:v>
      </x:c>
      <x:c r="F3840" s="0" t="s">
        <x:v>218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160</x:v>
      </x:c>
    </x:row>
    <x:row r="3841" spans="1:14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217</x:v>
      </x:c>
      <x:c r="F3841" s="0" t="s">
        <x:v>218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</x:v>
      </x:c>
    </x:row>
    <x:row r="3842" spans="1:14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217</x:v>
      </x:c>
      <x:c r="F3842" s="0" t="s">
        <x:v>218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444</x:v>
      </x:c>
    </x:row>
    <x:row r="3843" spans="1:14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217</x:v>
      </x:c>
      <x:c r="F3843" s="0" t="s">
        <x:v>218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201</x:v>
      </x:c>
    </x:row>
    <x:row r="3844" spans="1:14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217</x:v>
      </x:c>
      <x:c r="F3844" s="0" t="s">
        <x:v>218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217</x:v>
      </x:c>
      <x:c r="F3845" s="0" t="s">
        <x:v>218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</x:v>
      </x:c>
    </x:row>
    <x:row r="3846" spans="1:14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217</x:v>
      </x:c>
      <x:c r="F3846" s="0" t="s">
        <x:v>218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218</x:v>
      </x:c>
    </x:row>
    <x:row r="3847" spans="1:14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217</x:v>
      </x:c>
      <x:c r="F3847" s="0" t="s">
        <x:v>218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183</x:v>
      </x:c>
    </x:row>
    <x:row r="3848" spans="1:14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217</x:v>
      </x:c>
      <x:c r="F3848" s="0" t="s">
        <x:v>218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217</x:v>
      </x:c>
      <x:c r="F3849" s="0" t="s">
        <x:v>218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217</x:v>
      </x:c>
      <x:c r="F3850" s="0" t="s">
        <x:v>218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219</x:v>
      </x:c>
    </x:row>
    <x:row r="3851" spans="1:14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217</x:v>
      </x:c>
      <x:c r="F3851" s="0" t="s">
        <x:v>218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202</x:v>
      </x:c>
    </x:row>
    <x:row r="3852" spans="1:14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217</x:v>
      </x:c>
      <x:c r="F3852" s="0" t="s">
        <x:v>218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96</x:v>
      </x:c>
    </x:row>
    <x:row r="3853" spans="1:14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217</x:v>
      </x:c>
      <x:c r="F3853" s="0" t="s">
        <x:v>218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</x:v>
      </x:c>
    </x:row>
    <x:row r="3854" spans="1:14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217</x:v>
      </x:c>
      <x:c r="F3854" s="0" t="s">
        <x:v>218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217</x:v>
      </x:c>
      <x:c r="F3855" s="0" t="s">
        <x:v>218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217</x:v>
      </x:c>
      <x:c r="F3856" s="0" t="s">
        <x:v>218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217</x:v>
      </x:c>
      <x:c r="F3857" s="0" t="s">
        <x:v>218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5</x:v>
      </x:c>
    </x:row>
    <x:row r="3858" spans="1:14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217</x:v>
      </x:c>
      <x:c r="F3858" s="0" t="s">
        <x:v>218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217</x:v>
      </x:c>
      <x:c r="F3859" s="0" t="s">
        <x:v>218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128</x:v>
      </x:c>
    </x:row>
    <x:row r="3860" spans="1:14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217</x:v>
      </x:c>
      <x:c r="F3860" s="0" t="s">
        <x:v>218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217</x:v>
      </x:c>
      <x:c r="F3861" s="0" t="s">
        <x:v>218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217</x:v>
      </x:c>
      <x:c r="F3862" s="0" t="s">
        <x:v>218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208</x:v>
      </x:c>
    </x:row>
    <x:row r="3863" spans="1:14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217</x:v>
      </x:c>
      <x:c r="F3863" s="0" t="s">
        <x:v>218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179</x:v>
      </x:c>
    </x:row>
    <x:row r="3864" spans="1:14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217</x:v>
      </x:c>
      <x:c r="F3864" s="0" t="s">
        <x:v>218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134</x:v>
      </x:c>
    </x:row>
    <x:row r="3865" spans="1:14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217</x:v>
      </x:c>
      <x:c r="F3865" s="0" t="s">
        <x:v>218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217</x:v>
      </x:c>
      <x:c r="F3866" s="0" t="s">
        <x:v>218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217</x:v>
      </x:c>
      <x:c r="F3867" s="0" t="s">
        <x:v>218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311</x:v>
      </x:c>
    </x:row>
    <x:row r="3868" spans="1:14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217</x:v>
      </x:c>
      <x:c r="F3868" s="0" t="s">
        <x:v>218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163</x:v>
      </x:c>
    </x:row>
    <x:row r="3869" spans="1:14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217</x:v>
      </x:c>
      <x:c r="F3869" s="0" t="s">
        <x:v>218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217</x:v>
      </x:c>
      <x:c r="F3870" s="0" t="s">
        <x:v>218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311</x:v>
      </x:c>
    </x:row>
    <x:row r="3871" spans="1:14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217</x:v>
      </x:c>
      <x:c r="F3871" s="0" t="s">
        <x:v>218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217</x:v>
      </x:c>
    </x:row>
    <x:row r="3872" spans="1:14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217</x:v>
      </x:c>
      <x:c r="F3872" s="0" t="s">
        <x:v>218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176</x:v>
      </x:c>
    </x:row>
    <x:row r="3873" spans="1:14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217</x:v>
      </x:c>
      <x:c r="F3873" s="0" t="s">
        <x:v>218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5</x:v>
      </x:c>
    </x:row>
    <x:row r="3874" spans="1:14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217</x:v>
      </x:c>
      <x:c r="F3874" s="0" t="s">
        <x:v>218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352</x:v>
      </x:c>
    </x:row>
    <x:row r="3875" spans="1:14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217</x:v>
      </x:c>
      <x:c r="F3875" s="0" t="s">
        <x:v>218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229</x:v>
      </x:c>
    </x:row>
    <x:row r="3876" spans="1:14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217</x:v>
      </x:c>
      <x:c r="F3876" s="0" t="s">
        <x:v>218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147</x:v>
      </x:c>
    </x:row>
    <x:row r="3877" spans="1:14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217</x:v>
      </x:c>
      <x:c r="F3877" s="0" t="s">
        <x:v>218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217</x:v>
      </x:c>
      <x:c r="F3878" s="0" t="s">
        <x:v>218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263</x:v>
      </x:c>
    </x:row>
    <x:row r="3879" spans="1:14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217</x:v>
      </x:c>
      <x:c r="F3879" s="0" t="s">
        <x:v>218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126</x:v>
      </x:c>
    </x:row>
    <x:row r="3880" spans="1:14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217</x:v>
      </x:c>
      <x:c r="F3880" s="0" t="s">
        <x:v>218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109</x:v>
      </x:c>
    </x:row>
    <x:row r="3881" spans="1:14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217</x:v>
      </x:c>
      <x:c r="F3881" s="0" t="s">
        <x:v>218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12</x:v>
      </x:c>
    </x:row>
    <x:row r="3882" spans="1:14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217</x:v>
      </x:c>
      <x:c r="F3882" s="0" t="s">
        <x:v>218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67670</x:v>
      </x:c>
    </x:row>
    <x:row r="3883" spans="1:14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217</x:v>
      </x:c>
      <x:c r="F3883" s="0" t="s">
        <x:v>218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54954</x:v>
      </x:c>
    </x:row>
    <x:row r="3884" spans="1:14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217</x:v>
      </x:c>
      <x:c r="F3884" s="0" t="s">
        <x:v>218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30850</x:v>
      </x:c>
    </x:row>
    <x:row r="3885" spans="1:14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217</x:v>
      </x:c>
      <x:c r="F3885" s="0" t="s">
        <x:v>218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7798</x:v>
      </x:c>
    </x:row>
    <x:row r="3886" spans="1:14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217</x:v>
      </x:c>
      <x:c r="F3886" s="0" t="s">
        <x:v>218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4491</x:v>
      </x:c>
    </x:row>
    <x:row r="3887" spans="1:14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217</x:v>
      </x:c>
      <x:c r="F3887" s="0" t="s">
        <x:v>218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3220</x:v>
      </x:c>
    </x:row>
    <x:row r="3888" spans="1:14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217</x:v>
      </x:c>
      <x:c r="F3888" s="0" t="s">
        <x:v>218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1849</x:v>
      </x:c>
    </x:row>
    <x:row r="3889" spans="1:14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217</x:v>
      </x:c>
      <x:c r="F3889" s="0" t="s">
        <x:v>218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129</x:v>
      </x:c>
    </x:row>
    <x:row r="3890" spans="1:14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217</x:v>
      </x:c>
      <x:c r="F3890" s="0" t="s">
        <x:v>218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5029</x:v>
      </x:c>
    </x:row>
    <x:row r="3891" spans="1:14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217</x:v>
      </x:c>
      <x:c r="F3891" s="0" t="s">
        <x:v>218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3563</x:v>
      </x:c>
    </x:row>
    <x:row r="3892" spans="1:14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217</x:v>
      </x:c>
      <x:c r="F3892" s="0" t="s">
        <x:v>218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2065</x:v>
      </x:c>
    </x:row>
    <x:row r="3893" spans="1:14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217</x:v>
      </x:c>
      <x:c r="F3893" s="0" t="s">
        <x:v>218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137</x:v>
      </x:c>
    </x:row>
    <x:row r="3894" spans="1:14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217</x:v>
      </x:c>
      <x:c r="F3894" s="0" t="s">
        <x:v>218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77190</x:v>
      </x:c>
    </x:row>
    <x:row r="3895" spans="1:14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217</x:v>
      </x:c>
      <x:c r="F3895" s="0" t="s">
        <x:v>218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61737</x:v>
      </x:c>
    </x:row>
    <x:row r="3896" spans="1:14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217</x:v>
      </x:c>
      <x:c r="F3896" s="0" t="s">
        <x:v>218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34764</x:v>
      </x:c>
    </x:row>
    <x:row r="3897" spans="1:14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217</x:v>
      </x:c>
      <x:c r="F3897" s="0" t="s">
        <x:v>218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8064</x:v>
      </x:c>
    </x:row>
    <x:row r="3898" spans="1:14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217</x:v>
      </x:c>
      <x:c r="F3898" s="0" t="s">
        <x:v>218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24925</x:v>
      </x:c>
    </x:row>
    <x:row r="3899" spans="1:14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217</x:v>
      </x:c>
      <x:c r="F3899" s="0" t="s">
        <x:v>218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28860</x:v>
      </x:c>
    </x:row>
    <x:row r="3900" spans="1:14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217</x:v>
      </x:c>
      <x:c r="F3900" s="0" t="s">
        <x:v>218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5892</x:v>
      </x:c>
    </x:row>
    <x:row r="3901" spans="1:14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217</x:v>
      </x:c>
      <x:c r="F3901" s="0" t="s">
        <x:v>218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1802</x:v>
      </x:c>
    </x:row>
    <x:row r="3902" spans="1:14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219</x:v>
      </x:c>
      <x:c r="F3902" s="0" t="s">
        <x:v>220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72939</x:v>
      </x:c>
    </x:row>
    <x:row r="3903" spans="1:14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219</x:v>
      </x:c>
      <x:c r="F3903" s="0" t="s">
        <x:v>220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38563</x:v>
      </x:c>
    </x:row>
    <x:row r="3904" spans="1:14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219</x:v>
      </x:c>
      <x:c r="F3904" s="0" t="s">
        <x:v>220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20099</x:v>
      </x:c>
    </x:row>
    <x:row r="3905" spans="1:14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219</x:v>
      </x:c>
      <x:c r="F3905" s="0" t="s">
        <x:v>220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5733</x:v>
      </x:c>
    </x:row>
    <x:row r="3906" spans="1:14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219</x:v>
      </x:c>
      <x:c r="F3906" s="0" t="s">
        <x:v>220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22850</x:v>
      </x:c>
    </x:row>
    <x:row r="3907" spans="1:14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219</x:v>
      </x:c>
      <x:c r="F3907" s="0" t="s">
        <x:v>220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7181</x:v>
      </x:c>
    </x:row>
    <x:row r="3908" spans="1:14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219</x:v>
      </x:c>
      <x:c r="F3908" s="0" t="s">
        <x:v>220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5781</x:v>
      </x:c>
    </x:row>
    <x:row r="3909" spans="1:14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219</x:v>
      </x:c>
      <x:c r="F3909" s="0" t="s">
        <x:v>220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2403</x:v>
      </x:c>
    </x:row>
    <x:row r="3910" spans="1:14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219</x:v>
      </x:c>
      <x:c r="F3910" s="0" t="s">
        <x:v>220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12523</x:v>
      </x:c>
    </x:row>
    <x:row r="3911" spans="1:14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219</x:v>
      </x:c>
      <x:c r="F3911" s="0" t="s">
        <x:v>220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3497</x:v>
      </x:c>
    </x:row>
    <x:row r="3912" spans="1:14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219</x:v>
      </x:c>
      <x:c r="F3912" s="0" t="s">
        <x:v>220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2928</x:v>
      </x:c>
    </x:row>
    <x:row r="3913" spans="1:14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219</x:v>
      </x:c>
      <x:c r="F3913" s="0" t="s">
        <x:v>220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1568</x:v>
      </x:c>
    </x:row>
    <x:row r="3914" spans="1:14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219</x:v>
      </x:c>
      <x:c r="F3914" s="0" t="s">
        <x:v>220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4997</x:v>
      </x:c>
    </x:row>
    <x:row r="3915" spans="1:14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219</x:v>
      </x:c>
      <x:c r="F3915" s="0" t="s">
        <x:v>220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1598</x:v>
      </x:c>
    </x:row>
    <x:row r="3916" spans="1:14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219</x:v>
      </x:c>
      <x:c r="F3916" s="0" t="s">
        <x:v>220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1336</x:v>
      </x:c>
    </x:row>
    <x:row r="3917" spans="1:14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219</x:v>
      </x:c>
      <x:c r="F3917" s="0" t="s">
        <x:v>220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684</x:v>
      </x:c>
    </x:row>
    <x:row r="3918" spans="1:14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219</x:v>
      </x:c>
      <x:c r="F3918" s="0" t="s">
        <x:v>220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2927</x:v>
      </x:c>
    </x:row>
    <x:row r="3919" spans="1:14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219</x:v>
      </x:c>
      <x:c r="F3919" s="0" t="s">
        <x:v>220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718</x:v>
      </x:c>
    </x:row>
    <x:row r="3920" spans="1:14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219</x:v>
      </x:c>
      <x:c r="F3920" s="0" t="s">
        <x:v>220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588</x:v>
      </x:c>
    </x:row>
    <x:row r="3921" spans="1:14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219</x:v>
      </x:c>
      <x:c r="F3921" s="0" t="s">
        <x:v>220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242</x:v>
      </x:c>
    </x:row>
    <x:row r="3922" spans="1:14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219</x:v>
      </x:c>
      <x:c r="F3922" s="0" t="s">
        <x:v>220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2481</x:v>
      </x:c>
    </x:row>
    <x:row r="3923" spans="1:14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219</x:v>
      </x:c>
      <x:c r="F3923" s="0" t="s">
        <x:v>220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565</x:v>
      </x:c>
    </x:row>
    <x:row r="3924" spans="1:14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219</x:v>
      </x:c>
      <x:c r="F3924" s="0" t="s">
        <x:v>220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537</x:v>
      </x:c>
    </x:row>
    <x:row r="3925" spans="1:14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219</x:v>
      </x:c>
      <x:c r="F3925" s="0" t="s">
        <x:v>220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489</x:v>
      </x:c>
    </x:row>
    <x:row r="3926" spans="1:14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219</x:v>
      </x:c>
      <x:c r="F3926" s="0" t="s">
        <x:v>220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2118</x:v>
      </x:c>
    </x:row>
    <x:row r="3927" spans="1:14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219</x:v>
      </x:c>
      <x:c r="F3927" s="0" t="s">
        <x:v>220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616</x:v>
      </x:c>
    </x:row>
    <x:row r="3928" spans="1:14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219</x:v>
      </x:c>
      <x:c r="F3928" s="0" t="s">
        <x:v>220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467</x:v>
      </x:c>
    </x:row>
    <x:row r="3929" spans="1:14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219</x:v>
      </x:c>
      <x:c r="F3929" s="0" t="s">
        <x:v>220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153</x:v>
      </x:c>
    </x:row>
    <x:row r="3930" spans="1:14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219</x:v>
      </x:c>
      <x:c r="F3930" s="0" t="s">
        <x:v>220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13771</x:v>
      </x:c>
    </x:row>
    <x:row r="3931" spans="1:14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219</x:v>
      </x:c>
      <x:c r="F3931" s="0" t="s">
        <x:v>220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5202</x:v>
      </x:c>
    </x:row>
    <x:row r="3932" spans="1:14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219</x:v>
      </x:c>
      <x:c r="F3932" s="0" t="s">
        <x:v>220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4036</x:v>
      </x:c>
    </x:row>
    <x:row r="3933" spans="1:14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219</x:v>
      </x:c>
      <x:c r="F3933" s="0" t="s">
        <x:v>220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722</x:v>
      </x:c>
    </x:row>
    <x:row r="3934" spans="1:14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219</x:v>
      </x:c>
      <x:c r="F3934" s="0" t="s">
        <x:v>220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1220</x:v>
      </x:c>
    </x:row>
    <x:row r="3935" spans="1:14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219</x:v>
      </x:c>
      <x:c r="F3935" s="0" t="s">
        <x:v>220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311</x:v>
      </x:c>
    </x:row>
    <x:row r="3936" spans="1:14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219</x:v>
      </x:c>
      <x:c r="F3936" s="0" t="s">
        <x:v>220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320</x:v>
      </x:c>
    </x:row>
    <x:row r="3937" spans="1:14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219</x:v>
      </x:c>
      <x:c r="F3937" s="0" t="s">
        <x:v>220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219</x:v>
      </x:c>
      <x:c r="F3938" s="0" t="s">
        <x:v>220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1015</x:v>
      </x:c>
    </x:row>
    <x:row r="3939" spans="1:14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219</x:v>
      </x:c>
      <x:c r="F3939" s="0" t="s">
        <x:v>220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271</x:v>
      </x:c>
    </x:row>
    <x:row r="3940" spans="1:14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219</x:v>
      </x:c>
      <x:c r="F3940" s="0" t="s">
        <x:v>220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213</x:v>
      </x:c>
    </x:row>
    <x:row r="3941" spans="1:14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219</x:v>
      </x:c>
      <x:c r="F3941" s="0" t="s">
        <x:v>220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219</x:v>
      </x:c>
      <x:c r="F3942" s="0" t="s">
        <x:v>220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626</x:v>
      </x:c>
    </x:row>
    <x:row r="3943" spans="1:14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219</x:v>
      </x:c>
      <x:c r="F3943" s="0" t="s">
        <x:v>220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325</x:v>
      </x:c>
    </x:row>
    <x:row r="3944" spans="1:14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219</x:v>
      </x:c>
      <x:c r="F3944" s="0" t="s">
        <x:v>220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232</x:v>
      </x:c>
    </x:row>
    <x:row r="3945" spans="1:14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219</x:v>
      </x:c>
      <x:c r="F3945" s="0" t="s">
        <x:v>220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219</x:v>
      </x:c>
      <x:c r="F3946" s="0" t="s">
        <x:v>220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470</x:v>
      </x:c>
    </x:row>
    <x:row r="3947" spans="1:14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219</x:v>
      </x:c>
      <x:c r="F3947" s="0" t="s">
        <x:v>220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199</x:v>
      </x:c>
    </x:row>
    <x:row r="3948" spans="1:14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219</x:v>
      </x:c>
      <x:c r="F3948" s="0" t="s">
        <x:v>220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179</x:v>
      </x:c>
    </x:row>
    <x:row r="3949" spans="1:14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219</x:v>
      </x:c>
      <x:c r="F3949" s="0" t="s">
        <x:v>220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219</x:v>
      </x:c>
      <x:c r="F3950" s="0" t="s">
        <x:v>220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</x:v>
      </x:c>
    </x:row>
    <x:row r="3951" spans="1:14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219</x:v>
      </x:c>
      <x:c r="F3951" s="0" t="s">
        <x:v>220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264</x:v>
      </x:c>
    </x:row>
    <x:row r="3952" spans="1:14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219</x:v>
      </x:c>
      <x:c r="F3952" s="0" t="s">
        <x:v>220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153</x:v>
      </x:c>
    </x:row>
    <x:row r="3953" spans="1:14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219</x:v>
      </x:c>
      <x:c r="F3953" s="0" t="s">
        <x:v>220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21</x:v>
      </x:c>
    </x:row>
    <x:row r="3954" spans="1:14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219</x:v>
      </x:c>
      <x:c r="F3954" s="0" t="s">
        <x:v>220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891</x:v>
      </x:c>
    </x:row>
    <x:row r="3955" spans="1:14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219</x:v>
      </x:c>
      <x:c r="F3955" s="0" t="s">
        <x:v>220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241</x:v>
      </x:c>
    </x:row>
    <x:row r="3956" spans="1:14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219</x:v>
      </x:c>
      <x:c r="F3956" s="0" t="s">
        <x:v>220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247</x:v>
      </x:c>
    </x:row>
    <x:row r="3957" spans="1:14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219</x:v>
      </x:c>
      <x:c r="F3957" s="0" t="s">
        <x:v>220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83</x:v>
      </x:c>
    </x:row>
    <x:row r="3958" spans="1:14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219</x:v>
      </x:c>
      <x:c r="F3958" s="0" t="s">
        <x:v>220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849</x:v>
      </x:c>
    </x:row>
    <x:row r="3959" spans="1:14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219</x:v>
      </x:c>
      <x:c r="F3959" s="0" t="s">
        <x:v>220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237</x:v>
      </x:c>
    </x:row>
    <x:row r="3960" spans="1:14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219</x:v>
      </x:c>
      <x:c r="F3960" s="0" t="s">
        <x:v>220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214</x:v>
      </x:c>
    </x:row>
    <x:row r="3961" spans="1:14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219</x:v>
      </x:c>
      <x:c r="F3961" s="0" t="s">
        <x:v>220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219</x:v>
      </x:c>
      <x:c r="F3962" s="0" t="s">
        <x:v>220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883</x:v>
      </x:c>
    </x:row>
    <x:row r="3963" spans="1:14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219</x:v>
      </x:c>
      <x:c r="F3963" s="0" t="s">
        <x:v>220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181</x:v>
      </x:c>
    </x:row>
    <x:row r="3964" spans="1:14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219</x:v>
      </x:c>
      <x:c r="F3964" s="0" t="s">
        <x:v>220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153</x:v>
      </x:c>
    </x:row>
    <x:row r="3965" spans="1:14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219</x:v>
      </x:c>
      <x:c r="F3965" s="0" t="s">
        <x:v>220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100</x:v>
      </x:c>
    </x:row>
    <x:row r="3966" spans="1:14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219</x:v>
      </x:c>
      <x:c r="F3966" s="0" t="s">
        <x:v>220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551</x:v>
      </x:c>
    </x:row>
    <x:row r="3967" spans="1:14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219</x:v>
      </x:c>
      <x:c r="F3967" s="0" t="s">
        <x:v>220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269</x:v>
      </x:c>
    </x:row>
    <x:row r="3968" spans="1:14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219</x:v>
      </x:c>
      <x:c r="F3968" s="0" t="s">
        <x:v>220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185</x:v>
      </x:c>
    </x:row>
    <x:row r="3969" spans="1:14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219</x:v>
      </x:c>
      <x:c r="F3969" s="0" t="s">
        <x:v>220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219</x:v>
      </x:c>
      <x:c r="F3970" s="0" t="s">
        <x:v>220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602</x:v>
      </x:c>
    </x:row>
    <x:row r="3971" spans="1:14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219</x:v>
      </x:c>
      <x:c r="F3971" s="0" t="s">
        <x:v>220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188</x:v>
      </x:c>
    </x:row>
    <x:row r="3972" spans="1:14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219</x:v>
      </x:c>
      <x:c r="F3972" s="0" t="s">
        <x:v>220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182</x:v>
      </x:c>
    </x:row>
    <x:row r="3973" spans="1:14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219</x:v>
      </x:c>
      <x:c r="F3973" s="0" t="s">
        <x:v>220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61</x:v>
      </x:c>
    </x:row>
    <x:row r="3974" spans="1:14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219</x:v>
      </x:c>
      <x:c r="F3974" s="0" t="s">
        <x:v>220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396</x:v>
      </x:c>
    </x:row>
    <x:row r="3975" spans="1:14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219</x:v>
      </x:c>
      <x:c r="F3975" s="0" t="s">
        <x:v>220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255</x:v>
      </x:c>
    </x:row>
    <x:row r="3976" spans="1:14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219</x:v>
      </x:c>
      <x:c r="F3976" s="0" t="s">
        <x:v>220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106</x:v>
      </x:c>
    </x:row>
    <x:row r="3977" spans="1:14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219</x:v>
      </x:c>
      <x:c r="F3977" s="0" t="s">
        <x:v>220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</x:v>
      </x:c>
    </x:row>
    <x:row r="3978" spans="1:14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219</x:v>
      </x:c>
      <x:c r="F3978" s="0" t="s">
        <x:v>220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550</x:v>
      </x:c>
    </x:row>
    <x:row r="3979" spans="1:14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219</x:v>
      </x:c>
      <x:c r="F3979" s="0" t="s">
        <x:v>220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122</x:v>
      </x:c>
    </x:row>
    <x:row r="3980" spans="1:14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219</x:v>
      </x:c>
      <x:c r="F3980" s="0" t="s">
        <x:v>220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103</x:v>
      </x:c>
    </x:row>
    <x:row r="3981" spans="1:14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219</x:v>
      </x:c>
      <x:c r="F3981" s="0" t="s">
        <x:v>220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219</x:v>
      </x:c>
      <x:c r="F3982" s="0" t="s">
        <x:v>220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723</x:v>
      </x:c>
    </x:row>
    <x:row r="3983" spans="1:14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219</x:v>
      </x:c>
      <x:c r="F3983" s="0" t="s">
        <x:v>220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190</x:v>
      </x:c>
    </x:row>
    <x:row r="3984" spans="1:14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219</x:v>
      </x:c>
      <x:c r="F3984" s="0" t="s">
        <x:v>220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168</x:v>
      </x:c>
    </x:row>
    <x:row r="3985" spans="1:14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219</x:v>
      </x:c>
      <x:c r="F3985" s="0" t="s">
        <x:v>220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21</x:v>
      </x:c>
    </x:row>
    <x:row r="3986" spans="1:14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219</x:v>
      </x:c>
      <x:c r="F3986" s="0" t="s">
        <x:v>220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331</x:v>
      </x:c>
    </x:row>
    <x:row r="3987" spans="1:14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219</x:v>
      </x:c>
      <x:c r="F3987" s="0" t="s">
        <x:v>220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161</x:v>
      </x:c>
    </x:row>
    <x:row r="3988" spans="1:14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219</x:v>
      </x:c>
      <x:c r="F3988" s="0" t="s">
        <x:v>220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164</x:v>
      </x:c>
    </x:row>
    <x:row r="3989" spans="1:14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219</x:v>
      </x:c>
      <x:c r="F3989" s="0" t="s">
        <x:v>220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219</x:v>
      </x:c>
      <x:c r="F3990" s="0" t="s">
        <x:v>220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89</x:v>
      </x:c>
    </x:row>
    <x:row r="3991" spans="1:14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219</x:v>
      </x:c>
      <x:c r="F3991" s="0" t="s">
        <x:v>220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211</x:v>
      </x:c>
    </x:row>
    <x:row r="3992" spans="1:14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219</x:v>
      </x:c>
      <x:c r="F3992" s="0" t="s">
        <x:v>220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206</x:v>
      </x:c>
    </x:row>
    <x:row r="3993" spans="1:14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219</x:v>
      </x:c>
      <x:c r="F3993" s="0" t="s">
        <x:v>220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219</x:v>
      </x:c>
      <x:c r="F3994" s="0" t="s">
        <x:v>220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698</x:v>
      </x:c>
    </x:row>
    <x:row r="3995" spans="1:14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219</x:v>
      </x:c>
      <x:c r="F3995" s="0" t="s">
        <x:v>220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152</x:v>
      </x:c>
    </x:row>
    <x:row r="3996" spans="1:14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219</x:v>
      </x:c>
      <x:c r="F3996" s="0" t="s">
        <x:v>220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135</x:v>
      </x:c>
    </x:row>
    <x:row r="3997" spans="1:14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219</x:v>
      </x:c>
      <x:c r="F3997" s="0" t="s">
        <x:v>220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49</x:v>
      </x:c>
    </x:row>
    <x:row r="3998" spans="1:14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219</x:v>
      </x:c>
      <x:c r="F3998" s="0" t="s">
        <x:v>220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512</x:v>
      </x:c>
    </x:row>
    <x:row r="3999" spans="1:14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219</x:v>
      </x:c>
      <x:c r="F3999" s="0" t="s">
        <x:v>220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227</x:v>
      </x:c>
    </x:row>
    <x:row r="4000" spans="1:14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219</x:v>
      </x:c>
      <x:c r="F4000" s="0" t="s">
        <x:v>220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139</x:v>
      </x:c>
    </x:row>
    <x:row r="4001" spans="1:14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219</x:v>
      </x:c>
      <x:c r="F4001" s="0" t="s">
        <x:v>220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219</x:v>
      </x:c>
      <x:c r="F4002" s="0" t="s">
        <x:v>220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594</x:v>
      </x:c>
    </x:row>
    <x:row r="4003" spans="1:14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219</x:v>
      </x:c>
      <x:c r="F4003" s="0" t="s">
        <x:v>220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198</x:v>
      </x:c>
    </x:row>
    <x:row r="4004" spans="1:14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219</x:v>
      </x:c>
      <x:c r="F4004" s="0" t="s">
        <x:v>220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141</x:v>
      </x:c>
    </x:row>
    <x:row r="4005" spans="1:14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219</x:v>
      </x:c>
      <x:c r="F4005" s="0" t="s">
        <x:v>220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43</x:v>
      </x:c>
    </x:row>
    <x:row r="4006" spans="1:14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219</x:v>
      </x:c>
      <x:c r="F4006" s="0" t="s">
        <x:v>220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232</x:v>
      </x:c>
    </x:row>
    <x:row r="4007" spans="1:14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219</x:v>
      </x:c>
      <x:c r="F4007" s="0" t="s">
        <x:v>220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219</x:v>
      </x:c>
      <x:c r="F4008" s="0" t="s">
        <x:v>220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73</x:v>
      </x:c>
    </x:row>
    <x:row r="4009" spans="1:14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219</x:v>
      </x:c>
      <x:c r="F4009" s="0" t="s">
        <x:v>220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5</x:v>
      </x:c>
    </x:row>
    <x:row r="4010" spans="1:14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219</x:v>
      </x:c>
      <x:c r="F4010" s="0" t="s">
        <x:v>220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</x:v>
      </x:c>
    </x:row>
    <x:row r="4011" spans="1:14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219</x:v>
      </x:c>
      <x:c r="F4011" s="0" t="s">
        <x:v>220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219</x:v>
      </x:c>
      <x:c r="F4012" s="0" t="s">
        <x:v>220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219</x:v>
      </x:c>
      <x:c r="F4013" s="0" t="s">
        <x:v>220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219</x:v>
      </x:c>
      <x:c r="F4014" s="0" t="s">
        <x:v>220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416</x:v>
      </x:c>
    </x:row>
    <x:row r="4015" spans="1:14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219</x:v>
      </x:c>
      <x:c r="F4015" s="0" t="s">
        <x:v>220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101</x:v>
      </x:c>
    </x:row>
    <x:row r="4016" spans="1:14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219</x:v>
      </x:c>
      <x:c r="F4016" s="0" t="s">
        <x:v>220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96</x:v>
      </x:c>
    </x:row>
    <x:row r="4017" spans="1:14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219</x:v>
      </x:c>
      <x:c r="F4017" s="0" t="s">
        <x:v>220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219</x:v>
      </x:c>
      <x:c r="F4018" s="0" t="s">
        <x:v>220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420</x:v>
      </x:c>
    </x:row>
    <x:row r="4019" spans="1:14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219</x:v>
      </x:c>
      <x:c r="F4019" s="0" t="s">
        <x:v>220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148</x:v>
      </x:c>
    </x:row>
    <x:row r="4020" spans="1:14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219</x:v>
      </x:c>
      <x:c r="F4020" s="0" t="s">
        <x:v>220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65</x:v>
      </x:c>
    </x:row>
    <x:row r="4021" spans="1:14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219</x:v>
      </x:c>
      <x:c r="F4021" s="0" t="s">
        <x:v>220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219</x:v>
      </x:c>
      <x:c r="F4022" s="0" t="s">
        <x:v>220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63</x:v>
      </x:c>
    </x:row>
    <x:row r="4023" spans="1:14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219</x:v>
      </x:c>
      <x:c r="F4023" s="0" t="s">
        <x:v>220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174</x:v>
      </x:c>
    </x:row>
    <x:row r="4024" spans="1:14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219</x:v>
      </x:c>
      <x:c r="F4024" s="0" t="s">
        <x:v>220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49</x:v>
      </x:c>
    </x:row>
    <x:row r="4025" spans="1:14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219</x:v>
      </x:c>
      <x:c r="F4025" s="0" t="s">
        <x:v>220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219</x:v>
      </x:c>
      <x:c r="F4026" s="0" t="s">
        <x:v>220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354</x:v>
      </x:c>
    </x:row>
    <x:row r="4027" spans="1:14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219</x:v>
      </x:c>
      <x:c r="F4027" s="0" t="s">
        <x:v>220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118</x:v>
      </x:c>
    </x:row>
    <x:row r="4028" spans="1:14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219</x:v>
      </x:c>
      <x:c r="F4028" s="0" t="s">
        <x:v>220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99</x:v>
      </x:c>
    </x:row>
    <x:row r="4029" spans="1:14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219</x:v>
      </x:c>
      <x:c r="F4029" s="0" t="s">
        <x:v>220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18</x:v>
      </x:c>
    </x:row>
    <x:row r="4030" spans="1:14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219</x:v>
      </x:c>
      <x:c r="F4030" s="0" t="s">
        <x:v>220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106</x:v>
      </x:c>
    </x:row>
    <x:row r="4031" spans="1:14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219</x:v>
      </x:c>
      <x:c r="F4031" s="0" t="s">
        <x:v>220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104</x:v>
      </x:c>
    </x:row>
    <x:row r="4032" spans="1:14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219</x:v>
      </x:c>
      <x:c r="F4032" s="0" t="s">
        <x:v>220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42</x:v>
      </x:c>
    </x:row>
    <x:row r="4033" spans="1:14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219</x:v>
      </x:c>
      <x:c r="F4033" s="0" t="s">
        <x:v>220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219</x:v>
      </x:c>
      <x:c r="F4034" s="0" t="s">
        <x:v>220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334</x:v>
      </x:c>
    </x:row>
    <x:row r="4035" spans="1:14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219</x:v>
      </x:c>
      <x:c r="F4035" s="0" t="s">
        <x:v>220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118</x:v>
      </x:c>
    </x:row>
    <x:row r="4036" spans="1:14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219</x:v>
      </x:c>
      <x:c r="F4036" s="0" t="s">
        <x:v>220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219</x:v>
      </x:c>
      <x:c r="F4037" s="0" t="s">
        <x:v>220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219</x:v>
      </x:c>
      <x:c r="F4038" s="0" t="s">
        <x:v>220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80</x:v>
      </x:c>
    </x:row>
    <x:row r="4039" spans="1:14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219</x:v>
      </x:c>
      <x:c r="F4039" s="0" t="s">
        <x:v>220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62</x:v>
      </x:c>
    </x:row>
    <x:row r="4040" spans="1:14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219</x:v>
      </x:c>
      <x:c r="F4040" s="0" t="s">
        <x:v>220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38</x:v>
      </x:c>
    </x:row>
    <x:row r="4041" spans="1:14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219</x:v>
      </x:c>
      <x:c r="F4041" s="0" t="s">
        <x:v>220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219</x:v>
      </x:c>
      <x:c r="F4042" s="0" t="s">
        <x:v>220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66</x:v>
      </x:c>
    </x:row>
    <x:row r="4043" spans="1:14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219</x:v>
      </x:c>
      <x:c r="F4043" s="0" t="s">
        <x:v>220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103</x:v>
      </x:c>
    </x:row>
    <x:row r="4044" spans="1:14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219</x:v>
      </x:c>
      <x:c r="F4044" s="0" t="s">
        <x:v>220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219</x:v>
      </x:c>
      <x:c r="F4045" s="0" t="s">
        <x:v>220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39</x:v>
      </x:c>
    </x:row>
    <x:row r="4046" spans="1:14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219</x:v>
      </x:c>
      <x:c r="F4046" s="0" t="s">
        <x:v>220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4994</x:v>
      </x:c>
    </x:row>
    <x:row r="4047" spans="1:14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219</x:v>
      </x:c>
      <x:c r="F4047" s="0" t="s">
        <x:v>220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1778</x:v>
      </x:c>
    </x:row>
    <x:row r="4048" spans="1:14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219</x:v>
      </x:c>
      <x:c r="F4048" s="0" t="s">
        <x:v>220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1384</x:v>
      </x:c>
    </x:row>
    <x:row r="4049" spans="1:14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219</x:v>
      </x:c>
      <x:c r="F4049" s="0" t="s">
        <x:v>220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114</x:v>
      </x:c>
    </x:row>
    <x:row r="4050" spans="1:14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219</x:v>
      </x:c>
      <x:c r="F4050" s="0" t="s">
        <x:v>220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278</x:v>
      </x:c>
    </x:row>
    <x:row r="4051" spans="1:14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219</x:v>
      </x:c>
      <x:c r="F4051" s="0" t="s">
        <x:v>220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219</x:v>
      </x:c>
      <x:c r="F4052" s="0" t="s">
        <x:v>220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67</x:v>
      </x:c>
    </x:row>
    <x:row r="4053" spans="1:14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219</x:v>
      </x:c>
      <x:c r="F4053" s="0" t="s">
        <x:v>220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219</x:v>
      </x:c>
      <x:c r="F4054" s="0" t="s">
        <x:v>220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184</x:v>
      </x:c>
    </x:row>
    <x:row r="4055" spans="1:14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219</x:v>
      </x:c>
      <x:c r="F4055" s="0" t="s">
        <x:v>220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75</x:v>
      </x:c>
    </x:row>
    <x:row r="4056" spans="1:14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219</x:v>
      </x:c>
      <x:c r="F4056" s="0" t="s">
        <x:v>220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219</x:v>
      </x:c>
      <x:c r="F4057" s="0" t="s">
        <x:v>220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219</x:v>
      </x:c>
      <x:c r="F4058" s="0" t="s">
        <x:v>220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333</x:v>
      </x:c>
    </x:row>
    <x:row r="4059" spans="1:14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219</x:v>
      </x:c>
      <x:c r="F4059" s="0" t="s">
        <x:v>220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126</x:v>
      </x:c>
    </x:row>
    <x:row r="4060" spans="1:14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219</x:v>
      </x:c>
      <x:c r="F4060" s="0" t="s">
        <x:v>220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98</x:v>
      </x:c>
    </x:row>
    <x:row r="4061" spans="1:14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219</x:v>
      </x:c>
      <x:c r="F4061" s="0" t="s">
        <x:v>220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219</x:v>
      </x:c>
      <x:c r="F4062" s="0" t="s">
        <x:v>220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129</x:v>
      </x:c>
    </x:row>
    <x:row r="4063" spans="1:14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219</x:v>
      </x:c>
      <x:c r="F4063" s="0" t="s">
        <x:v>220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72</x:v>
      </x:c>
    </x:row>
    <x:row r="4064" spans="1:14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219</x:v>
      </x:c>
      <x:c r="F4064" s="0" t="s">
        <x:v>220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219</x:v>
      </x:c>
      <x:c r="F4065" s="0" t="s">
        <x:v>220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219</x:v>
      </x:c>
      <x:c r="F4066" s="0" t="s">
        <x:v>220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219</x:v>
      </x:c>
      <x:c r="F4067" s="0" t="s">
        <x:v>220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62</x:v>
      </x:c>
    </x:row>
    <x:row r="4068" spans="1:14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219</x:v>
      </x:c>
      <x:c r="F4068" s="0" t="s">
        <x:v>220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219</x:v>
      </x:c>
      <x:c r="F4069" s="0" t="s">
        <x:v>220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219</x:v>
      </x:c>
      <x:c r="F4070" s="0" t="s">
        <x:v>220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180</x:v>
      </x:c>
    </x:row>
    <x:row r="4071" spans="1:14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219</x:v>
      </x:c>
      <x:c r="F4071" s="0" t="s">
        <x:v>220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42</x:v>
      </x:c>
    </x:row>
    <x:row r="4072" spans="1:14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219</x:v>
      </x:c>
      <x:c r="F4072" s="0" t="s">
        <x:v>220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68</x:v>
      </x:c>
    </x:row>
    <x:row r="4073" spans="1:14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219</x:v>
      </x:c>
      <x:c r="F4073" s="0" t="s">
        <x:v>220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219</x:v>
      </x:c>
      <x:c r="F4074" s="0" t="s">
        <x:v>220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296</x:v>
      </x:c>
    </x:row>
    <x:row r="4075" spans="1:14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219</x:v>
      </x:c>
      <x:c r="F4075" s="0" t="s">
        <x:v>220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97</x:v>
      </x:c>
    </x:row>
    <x:row r="4076" spans="1:14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219</x:v>
      </x:c>
      <x:c r="F4076" s="0" t="s">
        <x:v>220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82</x:v>
      </x:c>
    </x:row>
    <x:row r="4077" spans="1:14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219</x:v>
      </x:c>
      <x:c r="F4077" s="0" t="s">
        <x:v>220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6</x:v>
      </x:c>
    </x:row>
    <x:row r="4078" spans="1:14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219</x:v>
      </x:c>
      <x:c r="F4078" s="0" t="s">
        <x:v>220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549</x:v>
      </x:c>
    </x:row>
    <x:row r="4079" spans="1:14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219</x:v>
      </x:c>
      <x:c r="F4079" s="0" t="s">
        <x:v>220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35</x:v>
      </x:c>
    </x:row>
    <x:row r="4080" spans="1:14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219</x:v>
      </x:c>
      <x:c r="F4080" s="0" t="s">
        <x:v>220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219</x:v>
      </x:c>
      <x:c r="F4081" s="0" t="s">
        <x:v>220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219</x:v>
      </x:c>
      <x:c r="F4082" s="0" t="s">
        <x:v>220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44</x:v>
      </x:c>
    </x:row>
    <x:row r="4083" spans="1:14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219</x:v>
      </x:c>
      <x:c r="F4083" s="0" t="s">
        <x:v>220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22</x:v>
      </x:c>
    </x:row>
    <x:row r="4084" spans="1:14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219</x:v>
      </x:c>
      <x:c r="F4084" s="0" t="s">
        <x:v>220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28</x:v>
      </x:c>
    </x:row>
    <x:row r="4085" spans="1:14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219</x:v>
      </x:c>
      <x:c r="F4085" s="0" t="s">
        <x:v>220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219</x:v>
      </x:c>
      <x:c r="F4086" s="0" t="s">
        <x:v>220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60</x:v>
      </x:c>
    </x:row>
    <x:row r="4087" spans="1:14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219</x:v>
      </x:c>
      <x:c r="F4087" s="0" t="s">
        <x:v>220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219</x:v>
      </x:c>
      <x:c r="F4088" s="0" t="s">
        <x:v>220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219</x:v>
      </x:c>
      <x:c r="F4089" s="0" t="s">
        <x:v>220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219</x:v>
      </x:c>
      <x:c r="F4090" s="0" t="s">
        <x:v>220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111</x:v>
      </x:c>
    </x:row>
    <x:row r="4091" spans="1:14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219</x:v>
      </x:c>
      <x:c r="F4091" s="0" t="s">
        <x:v>220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219</x:v>
      </x:c>
      <x:c r="F4092" s="0" t="s">
        <x:v>220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25</x:v>
      </x:c>
    </x:row>
    <x:row r="4093" spans="1:14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219</x:v>
      </x:c>
      <x:c r="F4093" s="0" t="s">
        <x:v>220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219</x:v>
      </x:c>
      <x:c r="F4094" s="0" t="s">
        <x:v>220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230</x:v>
      </x:c>
    </x:row>
    <x:row r="4095" spans="1:14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219</x:v>
      </x:c>
      <x:c r="F4095" s="0" t="s">
        <x:v>220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60</x:v>
      </x:c>
    </x:row>
    <x:row r="4096" spans="1:14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219</x:v>
      </x:c>
      <x:c r="F4096" s="0" t="s">
        <x:v>220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38</x:v>
      </x:c>
    </x:row>
    <x:row r="4097" spans="1:14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219</x:v>
      </x:c>
      <x:c r="F4097" s="0" t="s">
        <x:v>220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219</x:v>
      </x:c>
      <x:c r="F4098" s="0" t="s">
        <x:v>220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231</x:v>
      </x:c>
    </x:row>
    <x:row r="4099" spans="1:14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219</x:v>
      </x:c>
      <x:c r="F4099" s="0" t="s">
        <x:v>220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53</x:v>
      </x:c>
    </x:row>
    <x:row r="4100" spans="1:14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219</x:v>
      </x:c>
      <x:c r="F4100" s="0" t="s">
        <x:v>220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219</x:v>
      </x:c>
      <x:c r="F4101" s="0" t="s">
        <x:v>220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219</x:v>
      </x:c>
      <x:c r="F4102" s="0" t="s">
        <x:v>220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167</x:v>
      </x:c>
    </x:row>
    <x:row r="4103" spans="1:14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219</x:v>
      </x:c>
      <x:c r="F4103" s="0" t="s">
        <x:v>220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63</x:v>
      </x:c>
    </x:row>
    <x:row r="4104" spans="1:14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219</x:v>
      </x:c>
      <x:c r="F4104" s="0" t="s">
        <x:v>220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58</x:v>
      </x:c>
    </x:row>
    <x:row r="4105" spans="1:14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219</x:v>
      </x:c>
      <x:c r="F4105" s="0" t="s">
        <x:v>220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219</x:v>
      </x:c>
      <x:c r="F4106" s="0" t="s">
        <x:v>220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76</x:v>
      </x:c>
    </x:row>
    <x:row r="4107" spans="1:14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219</x:v>
      </x:c>
      <x:c r="F4107" s="0" t="s">
        <x:v>220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219</x:v>
      </x:c>
      <x:c r="F4108" s="0" t="s">
        <x:v>220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219</x:v>
      </x:c>
      <x:c r="F4109" s="0" t="s">
        <x:v>220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219</x:v>
      </x:c>
      <x:c r="F4110" s="0" t="s">
        <x:v>220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219</x:v>
      </x:c>
      <x:c r="F4111" s="0" t="s">
        <x:v>220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219</x:v>
      </x:c>
      <x:c r="F4112" s="0" t="s">
        <x:v>220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31</x:v>
      </x:c>
    </x:row>
    <x:row r="4113" spans="1:14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219</x:v>
      </x:c>
      <x:c r="F4113" s="0" t="s">
        <x:v>220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219</x:v>
      </x:c>
      <x:c r="F4114" s="0" t="s">
        <x:v>220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128</x:v>
      </x:c>
    </x:row>
    <x:row r="4115" spans="1:14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219</x:v>
      </x:c>
      <x:c r="F4115" s="0" t="s">
        <x:v>220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30</x:v>
      </x:c>
    </x:row>
    <x:row r="4116" spans="1:14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219</x:v>
      </x:c>
      <x:c r="F4116" s="0" t="s">
        <x:v>220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28</x:v>
      </x:c>
    </x:row>
    <x:row r="4117" spans="1:14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219</x:v>
      </x:c>
      <x:c r="F4117" s="0" t="s">
        <x:v>220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219</x:v>
      </x:c>
      <x:c r="F4118" s="0" t="s">
        <x:v>220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175</x:v>
      </x:c>
    </x:row>
    <x:row r="4119" spans="1:14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219</x:v>
      </x:c>
      <x:c r="F4119" s="0" t="s">
        <x:v>220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41</x:v>
      </x:c>
    </x:row>
    <x:row r="4120" spans="1:14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219</x:v>
      </x:c>
      <x:c r="F4120" s="0" t="s">
        <x:v>220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33</x:v>
      </x:c>
    </x:row>
    <x:row r="4121" spans="1:14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219</x:v>
      </x:c>
      <x:c r="F4121" s="0" t="s">
        <x:v>220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219</x:v>
      </x:c>
      <x:c r="F4122" s="0" t="s">
        <x:v>220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58</x:v>
      </x:c>
    </x:row>
    <x:row r="4123" spans="1:14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219</x:v>
      </x:c>
      <x:c r="F4123" s="0" t="s">
        <x:v>220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38</x:v>
      </x:c>
    </x:row>
    <x:row r="4124" spans="1:14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219</x:v>
      </x:c>
      <x:c r="F4124" s="0" t="s">
        <x:v>220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219</x:v>
      </x:c>
      <x:c r="F4125" s="0" t="s">
        <x:v>220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219</x:v>
      </x:c>
      <x:c r="F4126" s="0" t="s">
        <x:v>220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195</x:v>
      </x:c>
    </x:row>
    <x:row r="4127" spans="1:14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219</x:v>
      </x:c>
      <x:c r="F4127" s="0" t="s">
        <x:v>220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54</x:v>
      </x:c>
    </x:row>
    <x:row r="4128" spans="1:14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219</x:v>
      </x:c>
      <x:c r="F4128" s="0" t="s">
        <x:v>220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62</x:v>
      </x:c>
    </x:row>
    <x:row r="4129" spans="1:14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219</x:v>
      </x:c>
      <x:c r="F4129" s="0" t="s">
        <x:v>220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219</x:v>
      </x:c>
      <x:c r="F4130" s="0" t="s">
        <x:v>220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255</x:v>
      </x:c>
    </x:row>
    <x:row r="4131" spans="1:14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219</x:v>
      </x:c>
      <x:c r="F4131" s="0" t="s">
        <x:v>220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60</x:v>
      </x:c>
    </x:row>
    <x:row r="4132" spans="1:14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219</x:v>
      </x:c>
      <x:c r="F4132" s="0" t="s">
        <x:v>220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90</x:v>
      </x:c>
    </x:row>
    <x:row r="4133" spans="1:14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219</x:v>
      </x:c>
      <x:c r="F4133" s="0" t="s">
        <x:v>220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219</x:v>
      </x:c>
      <x:c r="F4134" s="0" t="s">
        <x:v>220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219</x:v>
      </x:c>
      <x:c r="F4135" s="0" t="s">
        <x:v>220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30</x:v>
      </x:c>
    </x:row>
    <x:row r="4136" spans="1:14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219</x:v>
      </x:c>
      <x:c r="F4136" s="0" t="s">
        <x:v>220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31</x:v>
      </x:c>
    </x:row>
    <x:row r="4137" spans="1:14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219</x:v>
      </x:c>
      <x:c r="F4137" s="0" t="s">
        <x:v>220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219</x:v>
      </x:c>
      <x:c r="F4138" s="0" t="s">
        <x:v>220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155</x:v>
      </x:c>
    </x:row>
    <x:row r="4139" spans="1:14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219</x:v>
      </x:c>
      <x:c r="F4139" s="0" t="s">
        <x:v>220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</x:v>
      </x:c>
    </x:row>
    <x:row r="4140" spans="1:14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219</x:v>
      </x:c>
      <x:c r="F4140" s="0" t="s">
        <x:v>220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</x:v>
      </x:c>
    </x:row>
    <x:row r="4141" spans="1:14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219</x:v>
      </x:c>
      <x:c r="F4141" s="0" t="s">
        <x:v>220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219</x:v>
      </x:c>
      <x:c r="F4142" s="0" t="s">
        <x:v>220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219</x:v>
      </x:c>
      <x:c r="F4143" s="0" t="s">
        <x:v>220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39</x:v>
      </x:c>
    </x:row>
    <x:row r="4144" spans="1:14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219</x:v>
      </x:c>
      <x:c r="F4144" s="0" t="s">
        <x:v>220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75</x:v>
      </x:c>
    </x:row>
    <x:row r="4145" spans="1:14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219</x:v>
      </x:c>
      <x:c r="F4145" s="0" t="s">
        <x:v>220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219</x:v>
      </x:c>
      <x:c r="F4146" s="0" t="s">
        <x:v>220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35</x:v>
      </x:c>
    </x:row>
    <x:row r="4147" spans="1:14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219</x:v>
      </x:c>
      <x:c r="F4147" s="0" t="s">
        <x:v>220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69</x:v>
      </x:c>
    </x:row>
    <x:row r="4148" spans="1:14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219</x:v>
      </x:c>
      <x:c r="F4148" s="0" t="s">
        <x:v>220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32</x:v>
      </x:c>
    </x:row>
    <x:row r="4149" spans="1:14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219</x:v>
      </x:c>
      <x:c r="F4149" s="0" t="s">
        <x:v>220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219</x:v>
      </x:c>
      <x:c r="F4150" s="0" t="s">
        <x:v>220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88</x:v>
      </x:c>
    </x:row>
    <x:row r="4151" spans="1:14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219</x:v>
      </x:c>
      <x:c r="F4151" s="0" t="s">
        <x:v>220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</x:v>
      </x:c>
    </x:row>
    <x:row r="4152" spans="1:14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219</x:v>
      </x:c>
      <x:c r="F4152" s="0" t="s">
        <x:v>220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219</x:v>
      </x:c>
      <x:c r="F4153" s="0" t="s">
        <x:v>220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219</x:v>
      </x:c>
      <x:c r="F4154" s="0" t="s">
        <x:v>220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127</x:v>
      </x:c>
    </x:row>
    <x:row r="4155" spans="1:14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219</x:v>
      </x:c>
      <x:c r="F4155" s="0" t="s">
        <x:v>220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40</x:v>
      </x:c>
    </x:row>
    <x:row r="4156" spans="1:14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219</x:v>
      </x:c>
      <x:c r="F4156" s="0" t="s">
        <x:v>220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31</x:v>
      </x:c>
    </x:row>
    <x:row r="4157" spans="1:14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219</x:v>
      </x:c>
      <x:c r="F4157" s="0" t="s">
        <x:v>220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219</x:v>
      </x:c>
      <x:c r="F4158" s="0" t="s">
        <x:v>220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</x:v>
      </x:c>
    </x:row>
    <x:row r="4159" spans="1:14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219</x:v>
      </x:c>
      <x:c r="F4159" s="0" t="s">
        <x:v>220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219</x:v>
      </x:c>
      <x:c r="F4160" s="0" t="s">
        <x:v>220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219</x:v>
      </x:c>
      <x:c r="F4161" s="0" t="s">
        <x:v>220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219</x:v>
      </x:c>
      <x:c r="F4162" s="0" t="s">
        <x:v>220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219</x:v>
      </x:c>
      <x:c r="F4163" s="0" t="s">
        <x:v>220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35</x:v>
      </x:c>
    </x:row>
    <x:row r="4164" spans="1:14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219</x:v>
      </x:c>
      <x:c r="F4164" s="0" t="s">
        <x:v>220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22</x:v>
      </x:c>
    </x:row>
    <x:row r="4165" spans="1:14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219</x:v>
      </x:c>
      <x:c r="F4165" s="0" t="s">
        <x:v>220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219</x:v>
      </x:c>
      <x:c r="F4166" s="0" t="s">
        <x:v>220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41</x:v>
      </x:c>
    </x:row>
    <x:row r="4167" spans="1:14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219</x:v>
      </x:c>
      <x:c r="F4167" s="0" t="s">
        <x:v>220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28</x:v>
      </x:c>
    </x:row>
    <x:row r="4168" spans="1:14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219</x:v>
      </x:c>
      <x:c r="F4168" s="0" t="s">
        <x:v>220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219</x:v>
      </x:c>
      <x:c r="F4169" s="0" t="s">
        <x:v>220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219</x:v>
      </x:c>
      <x:c r="F4170" s="0" t="s">
        <x:v>220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</x:v>
      </x:c>
    </x:row>
    <x:row r="4171" spans="1:14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219</x:v>
      </x:c>
      <x:c r="F4171" s="0" t="s">
        <x:v>220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21</x:v>
      </x:c>
    </x:row>
    <x:row r="4172" spans="1:14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219</x:v>
      </x:c>
      <x:c r="F4172" s="0" t="s">
        <x:v>220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219</x:v>
      </x:c>
      <x:c r="F4173" s="0" t="s">
        <x:v>220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219</x:v>
      </x:c>
      <x:c r="F4174" s="0" t="s">
        <x:v>220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122</x:v>
      </x:c>
    </x:row>
    <x:row r="4175" spans="1:14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219</x:v>
      </x:c>
      <x:c r="F4175" s="0" t="s">
        <x:v>220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</x:v>
      </x:c>
    </x:row>
    <x:row r="4176" spans="1:14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219</x:v>
      </x:c>
      <x:c r="F4176" s="0" t="s">
        <x:v>220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41</x:v>
      </x:c>
    </x:row>
    <x:row r="4177" spans="1:14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219</x:v>
      </x:c>
      <x:c r="F4177" s="0" t="s">
        <x:v>220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219</x:v>
      </x:c>
      <x:c r="F4178" s="0" t="s">
        <x:v>220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88</x:v>
      </x:c>
    </x:row>
    <x:row r="4179" spans="1:14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219</x:v>
      </x:c>
      <x:c r="F4179" s="0" t="s">
        <x:v>220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57</x:v>
      </x:c>
    </x:row>
    <x:row r="4180" spans="1:14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219</x:v>
      </x:c>
      <x:c r="F4180" s="0" t="s">
        <x:v>220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57</x:v>
      </x:c>
    </x:row>
    <x:row r="4181" spans="1:14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219</x:v>
      </x:c>
      <x:c r="F4181" s="0" t="s">
        <x:v>220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219</x:v>
      </x:c>
      <x:c r="F4182" s="0" t="s">
        <x:v>220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54138</x:v>
      </x:c>
    </x:row>
    <x:row r="4183" spans="1:14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219</x:v>
      </x:c>
      <x:c r="F4183" s="0" t="s">
        <x:v>220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17658</x:v>
      </x:c>
    </x:row>
    <x:row r="4184" spans="1:14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219</x:v>
      </x:c>
      <x:c r="F4184" s="0" t="s">
        <x:v>220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14129</x:v>
      </x:c>
    </x:row>
    <x:row r="4185" spans="1:14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219</x:v>
      </x:c>
      <x:c r="F4185" s="0" t="s">
        <x:v>220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4807</x:v>
      </x:c>
    </x:row>
    <x:row r="4186" spans="1:14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219</x:v>
      </x:c>
      <x:c r="F4186" s="0" t="s">
        <x:v>220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1369</x:v>
      </x:c>
    </x:row>
    <x:row r="4187" spans="1:14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219</x:v>
      </x:c>
      <x:c r="F4187" s="0" t="s">
        <x:v>220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746</x:v>
      </x:c>
    </x:row>
    <x:row r="4188" spans="1:14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219</x:v>
      </x:c>
      <x:c r="F4188" s="0" t="s">
        <x:v>220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431</x:v>
      </x:c>
    </x:row>
    <x:row r="4189" spans="1:14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219</x:v>
      </x:c>
      <x:c r="F4189" s="0" t="s">
        <x:v>220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219</x:v>
      </x:c>
      <x:c r="F4190" s="0" t="s">
        <x:v>220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1267</x:v>
      </x:c>
    </x:row>
    <x:row r="4191" spans="1:14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219</x:v>
      </x:c>
      <x:c r="F4191" s="0" t="s">
        <x:v>220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623</x:v>
      </x:c>
    </x:row>
    <x:row r="4192" spans="1:14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219</x:v>
      </x:c>
      <x:c r="F4192" s="0" t="s">
        <x:v>220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315</x:v>
      </x:c>
    </x:row>
    <x:row r="4193" spans="1:14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219</x:v>
      </x:c>
      <x:c r="F4193" s="0" t="s">
        <x:v>220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45</x:v>
      </x:c>
    </x:row>
    <x:row r="4194" spans="1:14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219</x:v>
      </x:c>
      <x:c r="F4194" s="0" t="s">
        <x:v>220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56774</x:v>
      </x:c>
    </x:row>
    <x:row r="4195" spans="1:14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219</x:v>
      </x:c>
      <x:c r="F4195" s="0" t="s">
        <x:v>220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19027</x:v>
      </x:c>
    </x:row>
    <x:row r="4196" spans="1:14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219</x:v>
      </x:c>
      <x:c r="F4196" s="0" t="s">
        <x:v>220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14875</x:v>
      </x:c>
    </x:row>
    <x:row r="4197" spans="1:14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219</x:v>
      </x:c>
      <x:c r="F4197" s="0" t="s">
        <x:v>220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4883</x:v>
      </x:c>
    </x:row>
    <x:row r="4198" spans="1:14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219</x:v>
      </x:c>
      <x:c r="F4198" s="0" t="s">
        <x:v>220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16165</x:v>
      </x:c>
    </x:row>
    <x:row r="4199" spans="1:14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219</x:v>
      </x:c>
      <x:c r="F4199" s="0" t="s">
        <x:v>220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19536</x:v>
      </x:c>
    </x:row>
    <x:row r="4200" spans="1:14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219</x:v>
      </x:c>
      <x:c r="F4200" s="0" t="s">
        <x:v>220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5224</x:v>
      </x:c>
    </x:row>
    <x:row r="4201" spans="1:14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219</x:v>
      </x:c>
      <x:c r="F4201" s="0" t="s">
        <x:v>220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850</x:v>
      </x:c>
    </x:row>
    <x:row r="4202" spans="1:14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221</x:v>
      </x:c>
      <x:c r="F4202" s="0" t="s">
        <x:v>222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110312</x:v>
      </x:c>
    </x:row>
    <x:row r="4203" spans="1:14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221</x:v>
      </x:c>
      <x:c r="F4203" s="0" t="s">
        <x:v>222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36112</x:v>
      </x:c>
    </x:row>
    <x:row r="4204" spans="1:14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221</x:v>
      </x:c>
      <x:c r="F4204" s="0" t="s">
        <x:v>222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25814</x:v>
      </x:c>
    </x:row>
    <x:row r="4205" spans="1:14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221</x:v>
      </x:c>
      <x:c r="F4205" s="0" t="s">
        <x:v>222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7284</x:v>
      </x:c>
    </x:row>
    <x:row r="4206" spans="1:14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221</x:v>
      </x:c>
      <x:c r="F4206" s="0" t="s">
        <x:v>222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44968</x:v>
      </x:c>
    </x:row>
    <x:row r="4207" spans="1:14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221</x:v>
      </x:c>
      <x:c r="F4207" s="0" t="s">
        <x:v>222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5203</x:v>
      </x:c>
    </x:row>
    <x:row r="4208" spans="1:14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221</x:v>
      </x:c>
      <x:c r="F4208" s="0" t="s">
        <x:v>222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6199</x:v>
      </x:c>
    </x:row>
    <x:row r="4209" spans="1:14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221</x:v>
      </x:c>
      <x:c r="F4209" s="0" t="s">
        <x:v>222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3794</x:v>
      </x:c>
    </x:row>
    <x:row r="4210" spans="1:14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221</x:v>
      </x:c>
      <x:c r="F4210" s="0" t="s">
        <x:v>222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18246</x:v>
      </x:c>
    </x:row>
    <x:row r="4211" spans="1:14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221</x:v>
      </x:c>
      <x:c r="F4211" s="0" t="s">
        <x:v>222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2445</x:v>
      </x:c>
    </x:row>
    <x:row r="4212" spans="1:14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221</x:v>
      </x:c>
      <x:c r="F4212" s="0" t="s">
        <x:v>222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2910</x:v>
      </x:c>
    </x:row>
    <x:row r="4213" spans="1:14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221</x:v>
      </x:c>
      <x:c r="F4213" s="0" t="s">
        <x:v>222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1918</x:v>
      </x:c>
    </x:row>
    <x:row r="4214" spans="1:14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221</x:v>
      </x:c>
      <x:c r="F4214" s="0" t="s">
        <x:v>222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8460</x:v>
      </x:c>
    </x:row>
    <x:row r="4215" spans="1:14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221</x:v>
      </x:c>
      <x:c r="F4215" s="0" t="s">
        <x:v>222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1165</x:v>
      </x:c>
    </x:row>
    <x:row r="4216" spans="1:14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221</x:v>
      </x:c>
      <x:c r="F4216" s="0" t="s">
        <x:v>222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1381</x:v>
      </x:c>
    </x:row>
    <x:row r="4217" spans="1:14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221</x:v>
      </x:c>
      <x:c r="F4217" s="0" t="s">
        <x:v>222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1054</x:v>
      </x:c>
    </x:row>
    <x:row r="4218" spans="1:14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221</x:v>
      </x:c>
      <x:c r="F4218" s="0" t="s">
        <x:v>222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4141</x:v>
      </x:c>
    </x:row>
    <x:row r="4219" spans="1:14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221</x:v>
      </x:c>
      <x:c r="F4219" s="0" t="s">
        <x:v>222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422</x:v>
      </x:c>
    </x:row>
    <x:row r="4220" spans="1:14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221</x:v>
      </x:c>
      <x:c r="F4220" s="0" t="s">
        <x:v>222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555</x:v>
      </x:c>
    </x:row>
    <x:row r="4221" spans="1:14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221</x:v>
      </x:c>
      <x:c r="F4221" s="0" t="s">
        <x:v>222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358</x:v>
      </x:c>
    </x:row>
    <x:row r="4222" spans="1:14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221</x:v>
      </x:c>
      <x:c r="F4222" s="0" t="s">
        <x:v>222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3145</x:v>
      </x:c>
    </x:row>
    <x:row r="4223" spans="1:14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221</x:v>
      </x:c>
      <x:c r="F4223" s="0" t="s">
        <x:v>222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471</x:v>
      </x:c>
    </x:row>
    <x:row r="4224" spans="1:14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221</x:v>
      </x:c>
      <x:c r="F4224" s="0" t="s">
        <x:v>222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630</x:v>
      </x:c>
    </x:row>
    <x:row r="4225" spans="1:14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221</x:v>
      </x:c>
      <x:c r="F4225" s="0" t="s">
        <x:v>222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380</x:v>
      </x:c>
    </x:row>
    <x:row r="4226" spans="1:14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221</x:v>
      </x:c>
      <x:c r="F4226" s="0" t="s">
        <x:v>222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2500</x:v>
      </x:c>
    </x:row>
    <x:row r="4227" spans="1:14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221</x:v>
      </x:c>
      <x:c r="F4227" s="0" t="s">
        <x:v>222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387</x:v>
      </x:c>
    </x:row>
    <x:row r="4228" spans="1:14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221</x:v>
      </x:c>
      <x:c r="F4228" s="0" t="s">
        <x:v>222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344</x:v>
      </x:c>
    </x:row>
    <x:row r="4229" spans="1:14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221</x:v>
      </x:c>
      <x:c r="F4229" s="0" t="s">
        <x:v>222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126</x:v>
      </x:c>
    </x:row>
    <x:row r="4230" spans="1:14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221</x:v>
      </x:c>
      <x:c r="F4230" s="0" t="s">
        <x:v>222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9587</x:v>
      </x:c>
    </x:row>
    <x:row r="4231" spans="1:14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221</x:v>
      </x:c>
      <x:c r="F4231" s="0" t="s">
        <x:v>222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2876</x:v>
      </x:c>
    </x:row>
    <x:row r="4232" spans="1:14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221</x:v>
      </x:c>
      <x:c r="F4232" s="0" t="s">
        <x:v>222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1866</x:v>
      </x:c>
    </x:row>
    <x:row r="4233" spans="1:14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221</x:v>
      </x:c>
      <x:c r="F4233" s="0" t="s">
        <x:v>222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467</x:v>
      </x:c>
    </x:row>
    <x:row r="4234" spans="1:14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221</x:v>
      </x:c>
      <x:c r="F4234" s="0" t="s">
        <x:v>222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1036</x:v>
      </x:c>
    </x:row>
    <x:row r="4235" spans="1:14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221</x:v>
      </x:c>
      <x:c r="F4235" s="0" t="s">
        <x:v>222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145</x:v>
      </x:c>
    </x:row>
    <x:row r="4236" spans="1:14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221</x:v>
      </x:c>
      <x:c r="F4236" s="0" t="s">
        <x:v>222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285</x:v>
      </x:c>
    </x:row>
    <x:row r="4237" spans="1:14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221</x:v>
      </x:c>
      <x:c r="F4237" s="0" t="s">
        <x:v>222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221</x:v>
      </x:c>
      <x:c r="F4238" s="0" t="s">
        <x:v>222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567</x:v>
      </x:c>
    </x:row>
    <x:row r="4239" spans="1:14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221</x:v>
      </x:c>
      <x:c r="F4239" s="0" t="s">
        <x:v>222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173</x:v>
      </x:c>
    </x:row>
    <x:row r="4240" spans="1:14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221</x:v>
      </x:c>
      <x:c r="F4240" s="0" t="s">
        <x:v>222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101</x:v>
      </x:c>
    </x:row>
    <x:row r="4241" spans="1:14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221</x:v>
      </x:c>
      <x:c r="F4241" s="0" t="s">
        <x:v>222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</x:v>
      </x:c>
    </x:row>
    <x:row r="4242" spans="1:14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221</x:v>
      </x:c>
      <x:c r="F4242" s="0" t="s">
        <x:v>222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443</x:v>
      </x:c>
    </x:row>
    <x:row r="4243" spans="1:14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221</x:v>
      </x:c>
      <x:c r="F4243" s="0" t="s">
        <x:v>222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229</x:v>
      </x:c>
    </x:row>
    <x:row r="4244" spans="1:14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221</x:v>
      </x:c>
      <x:c r="F4244" s="0" t="s">
        <x:v>222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221</x:v>
      </x:c>
      <x:c r="F4245" s="0" t="s">
        <x:v>222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221</x:v>
      </x:c>
      <x:c r="F4246" s="0" t="s">
        <x:v>222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888</x:v>
      </x:c>
    </x:row>
    <x:row r="4247" spans="1:14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221</x:v>
      </x:c>
      <x:c r="F4247" s="0" t="s">
        <x:v>222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221</x:v>
      </x:c>
      <x:c r="F4248" s="0" t="s">
        <x:v>222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76</x:v>
      </x:c>
    </x:row>
    <x:row r="4249" spans="1:14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221</x:v>
      </x:c>
      <x:c r="F4249" s="0" t="s">
        <x:v>222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221</x:v>
      </x:c>
      <x:c r="F4250" s="0" t="s">
        <x:v>222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357</x:v>
      </x:c>
    </x:row>
    <x:row r="4251" spans="1:14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221</x:v>
      </x:c>
      <x:c r="F4251" s="0" t="s">
        <x:v>222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138</x:v>
      </x:c>
    </x:row>
    <x:row r="4252" spans="1:14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221</x:v>
      </x:c>
      <x:c r="F4252" s="0" t="s">
        <x:v>222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71</x:v>
      </x:c>
    </x:row>
    <x:row r="4253" spans="1:14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221</x:v>
      </x:c>
      <x:c r="F4253" s="0" t="s">
        <x:v>222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221</x:v>
      </x:c>
      <x:c r="F4254" s="0" t="s">
        <x:v>222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314</x:v>
      </x:c>
    </x:row>
    <x:row r="4255" spans="1:14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221</x:v>
      </x:c>
      <x:c r="F4255" s="0" t="s">
        <x:v>222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141</x:v>
      </x:c>
    </x:row>
    <x:row r="4256" spans="1:14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221</x:v>
      </x:c>
      <x:c r="F4256" s="0" t="s">
        <x:v>222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103</x:v>
      </x:c>
    </x:row>
    <x:row r="4257" spans="1:14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221</x:v>
      </x:c>
      <x:c r="F4257" s="0" t="s">
        <x:v>222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45</x:v>
      </x:c>
    </x:row>
    <x:row r="4258" spans="1:14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221</x:v>
      </x:c>
      <x:c r="F4258" s="0" t="s">
        <x:v>222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347</x:v>
      </x:c>
    </x:row>
    <x:row r="4259" spans="1:14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221</x:v>
      </x:c>
      <x:c r="F4259" s="0" t="s">
        <x:v>222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86</x:v>
      </x:c>
    </x:row>
    <x:row r="4260" spans="1:14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221</x:v>
      </x:c>
      <x:c r="F4260" s="0" t="s">
        <x:v>222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51</x:v>
      </x:c>
    </x:row>
    <x:row r="4261" spans="1:14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221</x:v>
      </x:c>
      <x:c r="F4261" s="0" t="s">
        <x:v>222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221</x:v>
      </x:c>
      <x:c r="F4262" s="0" t="s">
        <x:v>222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392</x:v>
      </x:c>
    </x:row>
    <x:row r="4263" spans="1:14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221</x:v>
      </x:c>
      <x:c r="F4263" s="0" t="s">
        <x:v>222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114</x:v>
      </x:c>
    </x:row>
    <x:row r="4264" spans="1:14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221</x:v>
      </x:c>
      <x:c r="F4264" s="0" t="s">
        <x:v>222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50</x:v>
      </x:c>
    </x:row>
    <x:row r="4265" spans="1:14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221</x:v>
      </x:c>
      <x:c r="F4265" s="0" t="s">
        <x:v>222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29</x:v>
      </x:c>
    </x:row>
    <x:row r="4266" spans="1:14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221</x:v>
      </x:c>
      <x:c r="F4266" s="0" t="s">
        <x:v>222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350</x:v>
      </x:c>
    </x:row>
    <x:row r="4267" spans="1:14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221</x:v>
      </x:c>
      <x:c r="F4267" s="0" t="s">
        <x:v>222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179</x:v>
      </x:c>
    </x:row>
    <x:row r="4268" spans="1:14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221</x:v>
      </x:c>
      <x:c r="F4268" s="0" t="s">
        <x:v>222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64</x:v>
      </x:c>
    </x:row>
    <x:row r="4269" spans="1:14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221</x:v>
      </x:c>
      <x:c r="F4269" s="0" t="s">
        <x:v>222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221</x:v>
      </x:c>
      <x:c r="F4270" s="0" t="s">
        <x:v>222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294</x:v>
      </x:c>
    </x:row>
    <x:row r="4271" spans="1:14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221</x:v>
      </x:c>
      <x:c r="F4271" s="0" t="s">
        <x:v>222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72</x:v>
      </x:c>
    </x:row>
    <x:row r="4272" spans="1:14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221</x:v>
      </x:c>
      <x:c r="F4272" s="0" t="s">
        <x:v>222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67</x:v>
      </x:c>
    </x:row>
    <x:row r="4273" spans="1:14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221</x:v>
      </x:c>
      <x:c r="F4273" s="0" t="s">
        <x:v>222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25</x:v>
      </x:c>
    </x:row>
    <x:row r="4274" spans="1:14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221</x:v>
      </x:c>
      <x:c r="F4274" s="0" t="s">
        <x:v>222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250</x:v>
      </x:c>
    </x:row>
    <x:row r="4275" spans="1:14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221</x:v>
      </x:c>
      <x:c r="F4275" s="0" t="s">
        <x:v>222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163</x:v>
      </x:c>
    </x:row>
    <x:row r="4276" spans="1:14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221</x:v>
      </x:c>
      <x:c r="F4276" s="0" t="s">
        <x:v>222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38</x:v>
      </x:c>
    </x:row>
    <x:row r="4277" spans="1:14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221</x:v>
      </x:c>
      <x:c r="F4277" s="0" t="s">
        <x:v>222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221</x:v>
      </x:c>
      <x:c r="F4278" s="0" t="s">
        <x:v>222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316</x:v>
      </x:c>
    </x:row>
    <x:row r="4279" spans="1:14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221</x:v>
      </x:c>
      <x:c r="F4279" s="0" t="s">
        <x:v>222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53</x:v>
      </x:c>
    </x:row>
    <x:row r="4280" spans="1:14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221</x:v>
      </x:c>
      <x:c r="F4280" s="0" t="s">
        <x:v>222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</x:v>
      </x:c>
    </x:row>
    <x:row r="4281" spans="1:14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221</x:v>
      </x:c>
      <x:c r="F4281" s="0" t="s">
        <x:v>222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221</x:v>
      </x:c>
      <x:c r="F4282" s="0" t="s">
        <x:v>222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331</x:v>
      </x:c>
    </x:row>
    <x:row r="4283" spans="1:14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221</x:v>
      </x:c>
      <x:c r="F4283" s="0" t="s">
        <x:v>222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221</x:v>
      </x:c>
      <x:c r="F4284" s="0" t="s">
        <x:v>222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221</x:v>
      </x:c>
      <x:c r="F4285" s="0" t="s">
        <x:v>222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221</x:v>
      </x:c>
      <x:c r="F4286" s="0" t="s">
        <x:v>222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435</x:v>
      </x:c>
    </x:row>
    <x:row r="4287" spans="1:14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221</x:v>
      </x:c>
      <x:c r="F4287" s="0" t="s">
        <x:v>222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83</x:v>
      </x:c>
    </x:row>
    <x:row r="4288" spans="1:14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221</x:v>
      </x:c>
      <x:c r="F4288" s="0" t="s">
        <x:v>222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</x:v>
      </x:c>
    </x:row>
    <x:row r="4289" spans="1:14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221</x:v>
      </x:c>
      <x:c r="F4289" s="0" t="s">
        <x:v>222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221</x:v>
      </x:c>
      <x:c r="F4290" s="0" t="s">
        <x:v>222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266</x:v>
      </x:c>
    </x:row>
    <x:row r="4291" spans="1:14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221</x:v>
      </x:c>
      <x:c r="F4291" s="0" t="s">
        <x:v>222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102</x:v>
      </x:c>
    </x:row>
    <x:row r="4292" spans="1:14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221</x:v>
      </x:c>
      <x:c r="F4292" s="0" t="s">
        <x:v>222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126</x:v>
      </x:c>
    </x:row>
    <x:row r="4293" spans="1:14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221</x:v>
      </x:c>
      <x:c r="F4293" s="0" t="s">
        <x:v>222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42</x:v>
      </x:c>
    </x:row>
    <x:row r="4294" spans="1:14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221</x:v>
      </x:c>
      <x:c r="F4294" s="0" t="s">
        <x:v>222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603</x:v>
      </x:c>
    </x:row>
    <x:row r="4295" spans="1:14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221</x:v>
      </x:c>
      <x:c r="F4295" s="0" t="s">
        <x:v>222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110</x:v>
      </x:c>
    </x:row>
    <x:row r="4296" spans="1:14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221</x:v>
      </x:c>
      <x:c r="F4296" s="0" t="s">
        <x:v>222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221</x:v>
      </x:c>
      <x:c r="F4297" s="0" t="s">
        <x:v>222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42</x:v>
      </x:c>
    </x:row>
    <x:row r="4298" spans="1:14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221</x:v>
      </x:c>
      <x:c r="F4298" s="0" t="s">
        <x:v>222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191</x:v>
      </x:c>
    </x:row>
    <x:row r="4299" spans="1:14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221</x:v>
      </x:c>
      <x:c r="F4299" s="0" t="s">
        <x:v>222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105</x:v>
      </x:c>
    </x:row>
    <x:row r="4300" spans="1:14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221</x:v>
      </x:c>
      <x:c r="F4300" s="0" t="s">
        <x:v>222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221</x:v>
      </x:c>
      <x:c r="F4301" s="0" t="s">
        <x:v>222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221</x:v>
      </x:c>
      <x:c r="F4302" s="0" t="s">
        <x:v>222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355</x:v>
      </x:c>
    </x:row>
    <x:row r="4303" spans="1:14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221</x:v>
      </x:c>
      <x:c r="F4303" s="0" t="s">
        <x:v>222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224</x:v>
      </x:c>
    </x:row>
    <x:row r="4304" spans="1:14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221</x:v>
      </x:c>
      <x:c r="F4304" s="0" t="s">
        <x:v>222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116</x:v>
      </x:c>
    </x:row>
    <x:row r="4305" spans="1:14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221</x:v>
      </x:c>
      <x:c r="F4305" s="0" t="s">
        <x:v>222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221</x:v>
      </x:c>
      <x:c r="F4306" s="0" t="s">
        <x:v>222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250</x:v>
      </x:c>
    </x:row>
    <x:row r="4307" spans="1:14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221</x:v>
      </x:c>
      <x:c r="F4307" s="0" t="s">
        <x:v>222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221</x:v>
      </x:c>
      <x:c r="F4308" s="0" t="s">
        <x:v>222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39</x:v>
      </x:c>
    </x:row>
    <x:row r="4309" spans="1:14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221</x:v>
      </x:c>
      <x:c r="F4309" s="0" t="s">
        <x:v>222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221</x:v>
      </x:c>
      <x:c r="F4310" s="0" t="s">
        <x:v>222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238</x:v>
      </x:c>
    </x:row>
    <x:row r="4311" spans="1:14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221</x:v>
      </x:c>
      <x:c r="F4311" s="0" t="s">
        <x:v>222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84</x:v>
      </x:c>
    </x:row>
    <x:row r="4312" spans="1:14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221</x:v>
      </x:c>
      <x:c r="F4312" s="0" t="s">
        <x:v>222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95</x:v>
      </x:c>
    </x:row>
    <x:row r="4313" spans="1:14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221</x:v>
      </x:c>
      <x:c r="F4313" s="0" t="s">
        <x:v>222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221</x:v>
      </x:c>
      <x:c r="F4314" s="0" t="s">
        <x:v>222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256</x:v>
      </x:c>
    </x:row>
    <x:row r="4315" spans="1:14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221</x:v>
      </x:c>
      <x:c r="F4315" s="0" t="s">
        <x:v>222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221</x:v>
      </x:c>
      <x:c r="F4316" s="0" t="s">
        <x:v>222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30</x:v>
      </x:c>
    </x:row>
    <x:row r="4317" spans="1:14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221</x:v>
      </x:c>
      <x:c r="F4317" s="0" t="s">
        <x:v>222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221</x:v>
      </x:c>
      <x:c r="F4318" s="0" t="s">
        <x:v>222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141</x:v>
      </x:c>
    </x:row>
    <x:row r="4319" spans="1:14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221</x:v>
      </x:c>
      <x:c r="F4319" s="0" t="s">
        <x:v>222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50</x:v>
      </x:c>
    </x:row>
    <x:row r="4320" spans="1:14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221</x:v>
      </x:c>
      <x:c r="F4320" s="0" t="s">
        <x:v>222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221</x:v>
      </x:c>
      <x:c r="F4321" s="0" t="s">
        <x:v>222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221</x:v>
      </x:c>
      <x:c r="F4322" s="0" t="s">
        <x:v>222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155</x:v>
      </x:c>
    </x:row>
    <x:row r="4323" spans="1:14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221</x:v>
      </x:c>
      <x:c r="F4323" s="0" t="s">
        <x:v>222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65</x:v>
      </x:c>
    </x:row>
    <x:row r="4324" spans="1:14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221</x:v>
      </x:c>
      <x:c r="F4324" s="0" t="s">
        <x:v>222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60</x:v>
      </x:c>
    </x:row>
    <x:row r="4325" spans="1:14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221</x:v>
      </x:c>
      <x:c r="F4325" s="0" t="s">
        <x:v>222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221</x:v>
      </x:c>
      <x:c r="F4326" s="0" t="s">
        <x:v>222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126</x:v>
      </x:c>
    </x:row>
    <x:row r="4327" spans="1:14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221</x:v>
      </x:c>
      <x:c r="F4327" s="0" t="s">
        <x:v>222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221</x:v>
      </x:c>
      <x:c r="F4328" s="0" t="s">
        <x:v>222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26</x:v>
      </x:c>
    </x:row>
    <x:row r="4329" spans="1:14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221</x:v>
      </x:c>
      <x:c r="F4329" s="0" t="s">
        <x:v>222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221</x:v>
      </x:c>
      <x:c r="F4330" s="0" t="s">
        <x:v>222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300</x:v>
      </x:c>
    </x:row>
    <x:row r="4331" spans="1:14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221</x:v>
      </x:c>
      <x:c r="F4331" s="0" t="s">
        <x:v>222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46</x:v>
      </x:c>
    </x:row>
    <x:row r="4332" spans="1:14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221</x:v>
      </x:c>
      <x:c r="F4332" s="0" t="s">
        <x:v>222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18</x:v>
      </x:c>
    </x:row>
    <x:row r="4333" spans="1:14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221</x:v>
      </x:c>
      <x:c r="F4333" s="0" t="s">
        <x:v>222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</x:v>
      </x:c>
    </x:row>
    <x:row r="4334" spans="1:14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221</x:v>
      </x:c>
      <x:c r="F4334" s="0" t="s">
        <x:v>222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</x:v>
      </x:c>
    </x:row>
    <x:row r="4335" spans="1:14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221</x:v>
      </x:c>
      <x:c r="F4335" s="0" t="s">
        <x:v>222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80</x:v>
      </x:c>
    </x:row>
    <x:row r="4336" spans="1:14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221</x:v>
      </x:c>
      <x:c r="F4336" s="0" t="s">
        <x:v>222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221</x:v>
      </x:c>
      <x:c r="F4337" s="0" t="s">
        <x:v>222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221</x:v>
      </x:c>
      <x:c r="F4338" s="0" t="s">
        <x:v>222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97</x:v>
      </x:c>
    </x:row>
    <x:row r="4339" spans="1:14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221</x:v>
      </x:c>
      <x:c r="F4339" s="0" t="s">
        <x:v>222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22</x:v>
      </x:c>
    </x:row>
    <x:row r="4340" spans="1:14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221</x:v>
      </x:c>
      <x:c r="F4340" s="0" t="s">
        <x:v>222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51</x:v>
      </x:c>
    </x:row>
    <x:row r="4341" spans="1:14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221</x:v>
      </x:c>
      <x:c r="F4341" s="0" t="s">
        <x:v>222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221</x:v>
      </x:c>
      <x:c r="F4342" s="0" t="s">
        <x:v>222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173</x:v>
      </x:c>
    </x:row>
    <x:row r="4343" spans="1:14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221</x:v>
      </x:c>
      <x:c r="F4343" s="0" t="s">
        <x:v>222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52</x:v>
      </x:c>
    </x:row>
    <x:row r="4344" spans="1:14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221</x:v>
      </x:c>
      <x:c r="F4344" s="0" t="s">
        <x:v>222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221</x:v>
      </x:c>
      <x:c r="F4345" s="0" t="s">
        <x:v>222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221</x:v>
      </x:c>
      <x:c r="F4346" s="0" t="s">
        <x:v>222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3100</x:v>
      </x:c>
    </x:row>
    <x:row r="4347" spans="1:14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221</x:v>
      </x:c>
      <x:c r="F4347" s="0" t="s">
        <x:v>222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819</x:v>
      </x:c>
    </x:row>
    <x:row r="4348" spans="1:14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221</x:v>
      </x:c>
      <x:c r="F4348" s="0" t="s">
        <x:v>222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411</x:v>
      </x:c>
    </x:row>
    <x:row r="4349" spans="1:14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221</x:v>
      </x:c>
      <x:c r="F4349" s="0" t="s">
        <x:v>222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82</x:v>
      </x:c>
    </x:row>
    <x:row r="4350" spans="1:14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221</x:v>
      </x:c>
      <x:c r="F4350" s="0" t="s">
        <x:v>222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144</x:v>
      </x:c>
    </x:row>
    <x:row r="4351" spans="1:14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221</x:v>
      </x:c>
      <x:c r="F4351" s="0" t="s">
        <x:v>222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221</x:v>
      </x:c>
      <x:c r="F4352" s="0" t="s">
        <x:v>222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14</x:v>
      </x:c>
    </x:row>
    <x:row r="4353" spans="1:14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221</x:v>
      </x:c>
      <x:c r="F4353" s="0" t="s">
        <x:v>222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221</x:v>
      </x:c>
      <x:c r="F4354" s="0" t="s">
        <x:v>222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120</x:v>
      </x:c>
    </x:row>
    <x:row r="4355" spans="1:14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221</x:v>
      </x:c>
      <x:c r="F4355" s="0" t="s">
        <x:v>222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16</x:v>
      </x:c>
    </x:row>
    <x:row r="4356" spans="1:14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221</x:v>
      </x:c>
      <x:c r="F4356" s="0" t="s">
        <x:v>222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221</x:v>
      </x:c>
      <x:c r="F4357" s="0" t="s">
        <x:v>222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221</x:v>
      </x:c>
      <x:c r="F4358" s="0" t="s">
        <x:v>222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126</x:v>
      </x:c>
    </x:row>
    <x:row r="4359" spans="1:14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221</x:v>
      </x:c>
      <x:c r="F4359" s="0" t="s">
        <x:v>222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111</x:v>
      </x:c>
    </x:row>
    <x:row r="4360" spans="1:14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221</x:v>
      </x:c>
      <x:c r="F4360" s="0" t="s">
        <x:v>222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17</x:v>
      </x:c>
    </x:row>
    <x:row r="4361" spans="1:14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221</x:v>
      </x:c>
      <x:c r="F4361" s="0" t="s">
        <x:v>222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221</x:v>
      </x:c>
      <x:c r="F4362" s="0" t="s">
        <x:v>222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221</x:v>
      </x:c>
      <x:c r="F4363" s="0" t="s">
        <x:v>222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27</x:v>
      </x:c>
    </x:row>
    <x:row r="4364" spans="1:14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221</x:v>
      </x:c>
      <x:c r="F4364" s="0" t="s">
        <x:v>222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221</x:v>
      </x:c>
      <x:c r="F4365" s="0" t="s">
        <x:v>222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221</x:v>
      </x:c>
      <x:c r="F4366" s="0" t="s">
        <x:v>222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79</x:v>
      </x:c>
    </x:row>
    <x:row r="4367" spans="1:14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221</x:v>
      </x:c>
      <x:c r="F4367" s="0" t="s">
        <x:v>222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19</x:v>
      </x:c>
    </x:row>
    <x:row r="4368" spans="1:14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221</x:v>
      </x:c>
      <x:c r="F4368" s="0" t="s">
        <x:v>222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221</x:v>
      </x:c>
      <x:c r="F4369" s="0" t="s">
        <x:v>222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221</x:v>
      </x:c>
      <x:c r="F4370" s="0" t="s">
        <x:v>222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93</x:v>
      </x:c>
    </x:row>
    <x:row r="4371" spans="1:14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221</x:v>
      </x:c>
      <x:c r="F4371" s="0" t="s">
        <x:v>222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221</x:v>
      </x:c>
      <x:c r="F4372" s="0" t="s">
        <x:v>222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221</x:v>
      </x:c>
      <x:c r="F4373" s="0" t="s">
        <x:v>222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221</x:v>
      </x:c>
      <x:c r="F4374" s="0" t="s">
        <x:v>222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163</x:v>
      </x:c>
    </x:row>
    <x:row r="4375" spans="1:14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221</x:v>
      </x:c>
      <x:c r="F4375" s="0" t="s">
        <x:v>222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35</x:v>
      </x:c>
    </x:row>
    <x:row r="4376" spans="1:14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221</x:v>
      </x:c>
      <x:c r="F4376" s="0" t="s">
        <x:v>222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32</x:v>
      </x:c>
    </x:row>
    <x:row r="4377" spans="1:14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221</x:v>
      </x:c>
      <x:c r="F4377" s="0" t="s">
        <x:v>222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221</x:v>
      </x:c>
      <x:c r="F4378" s="0" t="s">
        <x:v>222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391</x:v>
      </x:c>
    </x:row>
    <x:row r="4379" spans="1:14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221</x:v>
      </x:c>
      <x:c r="F4379" s="0" t="s">
        <x:v>222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221</x:v>
      </x:c>
      <x:c r="F4380" s="0" t="s">
        <x:v>222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221</x:v>
      </x:c>
      <x:c r="F4381" s="0" t="s">
        <x:v>222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221</x:v>
      </x:c>
      <x:c r="F4382" s="0" t="s">
        <x:v>222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160</x:v>
      </x:c>
    </x:row>
    <x:row r="4383" spans="1:14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221</x:v>
      </x:c>
      <x:c r="F4383" s="0" t="s">
        <x:v>222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32</x:v>
      </x:c>
    </x:row>
    <x:row r="4384" spans="1:14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221</x:v>
      </x:c>
      <x:c r="F4384" s="0" t="s">
        <x:v>222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221</x:v>
      </x:c>
      <x:c r="F4385" s="0" t="s">
        <x:v>222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221</x:v>
      </x:c>
      <x:c r="F4386" s="0" t="s">
        <x:v>222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41</x:v>
      </x:c>
    </x:row>
    <x:row r="4387" spans="1:14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221</x:v>
      </x:c>
      <x:c r="F4387" s="0" t="s">
        <x:v>222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17</x:v>
      </x:c>
    </x:row>
    <x:row r="4388" spans="1:14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221</x:v>
      </x:c>
      <x:c r="F4388" s="0" t="s">
        <x:v>222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221</x:v>
      </x:c>
      <x:c r="F4389" s="0" t="s">
        <x:v>222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221</x:v>
      </x:c>
      <x:c r="F4390" s="0" t="s">
        <x:v>222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112</x:v>
      </x:c>
    </x:row>
    <x:row r="4391" spans="1:14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221</x:v>
      </x:c>
      <x:c r="F4391" s="0" t="s">
        <x:v>222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29</x:v>
      </x:c>
    </x:row>
    <x:row r="4392" spans="1:14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221</x:v>
      </x:c>
      <x:c r="F4392" s="0" t="s">
        <x:v>222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221</x:v>
      </x:c>
      <x:c r="F4393" s="0" t="s">
        <x:v>222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221</x:v>
      </x:c>
      <x:c r="F4394" s="0" t="s">
        <x:v>222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84</x:v>
      </x:c>
    </x:row>
    <x:row r="4395" spans="1:14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221</x:v>
      </x:c>
      <x:c r="F4395" s="0" t="s">
        <x:v>222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73</x:v>
      </x:c>
    </x:row>
    <x:row r="4396" spans="1:14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221</x:v>
      </x:c>
      <x:c r="F4396" s="0" t="s">
        <x:v>222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221</x:v>
      </x:c>
      <x:c r="F4397" s="0" t="s">
        <x:v>222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221</x:v>
      </x:c>
      <x:c r="F4398" s="0" t="s">
        <x:v>222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113</x:v>
      </x:c>
    </x:row>
    <x:row r="4399" spans="1:14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221</x:v>
      </x:c>
      <x:c r="F4399" s="0" t="s">
        <x:v>222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221</x:v>
      </x:c>
      <x:c r="F4400" s="0" t="s">
        <x:v>222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221</x:v>
      </x:c>
      <x:c r="F4401" s="0" t="s">
        <x:v>222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5</x:v>
      </x:c>
    </x:row>
    <x:row r="4402" spans="1:14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221</x:v>
      </x:c>
      <x:c r="F4402" s="0" t="s">
        <x:v>222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84</x:v>
      </x:c>
    </x:row>
    <x:row r="4403" spans="1:14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221</x:v>
      </x:c>
      <x:c r="F4403" s="0" t="s">
        <x:v>222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22</x:v>
      </x:c>
    </x:row>
    <x:row r="4404" spans="1:14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221</x:v>
      </x:c>
      <x:c r="F4404" s="0" t="s">
        <x:v>222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</x:v>
      </x:c>
    </x:row>
    <x:row r="4405" spans="1:14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221</x:v>
      </x:c>
      <x:c r="F4405" s="0" t="s">
        <x:v>222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221</x:v>
      </x:c>
      <x:c r="F4406" s="0" t="s">
        <x:v>222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221</x:v>
      </x:c>
      <x:c r="F4407" s="0" t="s">
        <x:v>222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221</x:v>
      </x:c>
      <x:c r="F4408" s="0" t="s">
        <x:v>222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221</x:v>
      </x:c>
      <x:c r="F4409" s="0" t="s">
        <x:v>222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47</x:v>
      </x:c>
    </x:row>
    <x:row r="4411" spans="1:14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221</x:v>
      </x:c>
      <x:c r="F4414" s="0" t="s">
        <x:v>222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221</x:v>
      </x:c>
      <x:c r="F4415" s="0" t="s">
        <x:v>222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</x:v>
      </x:c>
    </x:row>
    <x:row r="4416" spans="1:14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221</x:v>
      </x:c>
      <x:c r="F4416" s="0" t="s">
        <x:v>222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221</x:v>
      </x:c>
      <x:c r="F4417" s="0" t="s">
        <x:v>222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221</x:v>
      </x:c>
      <x:c r="F4418" s="0" t="s">
        <x:v>222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78</x:v>
      </x:c>
    </x:row>
    <x:row r="4419" spans="1:14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221</x:v>
      </x:c>
      <x:c r="F4419" s="0" t="s">
        <x:v>222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9</x:v>
      </x:c>
    </x:row>
    <x:row r="4420" spans="1:14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221</x:v>
      </x:c>
      <x:c r="F4420" s="0" t="s">
        <x:v>222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221</x:v>
      </x:c>
      <x:c r="F4421" s="0" t="s">
        <x:v>222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221</x:v>
      </x:c>
      <x:c r="F4422" s="0" t="s">
        <x:v>222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49</x:v>
      </x:c>
    </x:row>
    <x:row r="4423" spans="1:14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221</x:v>
      </x:c>
      <x:c r="F4423" s="0" t="s">
        <x:v>222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221</x:v>
      </x:c>
      <x:c r="F4424" s="0" t="s">
        <x:v>222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221</x:v>
      </x:c>
      <x:c r="F4425" s="0" t="s">
        <x:v>222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221</x:v>
      </x:c>
      <x:c r="F4426" s="0" t="s">
        <x:v>222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82</x:v>
      </x:c>
    </x:row>
    <x:row r="4427" spans="1:14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221</x:v>
      </x:c>
      <x:c r="F4427" s="0" t="s">
        <x:v>222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18</x:v>
      </x:c>
    </x:row>
    <x:row r="4428" spans="1:14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221</x:v>
      </x:c>
      <x:c r="F4428" s="0" t="s">
        <x:v>222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41</x:v>
      </x:c>
    </x:row>
    <x:row r="4429" spans="1:14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221</x:v>
      </x:c>
      <x:c r="F4429" s="0" t="s">
        <x:v>222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221</x:v>
      </x:c>
      <x:c r="F4430" s="0" t="s">
        <x:v>222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127</x:v>
      </x:c>
    </x:row>
    <x:row r="4431" spans="1:14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221</x:v>
      </x:c>
      <x:c r="F4431" s="0" t="s">
        <x:v>222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221</x:v>
      </x:c>
      <x:c r="F4432" s="0" t="s">
        <x:v>222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221</x:v>
      </x:c>
      <x:c r="F4433" s="0" t="s">
        <x:v>222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221</x:v>
      </x:c>
      <x:c r="F4434" s="0" t="s">
        <x:v>222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38</x:v>
      </x:c>
    </x:row>
    <x:row r="4435" spans="1:14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221</x:v>
      </x:c>
      <x:c r="F4435" s="0" t="s">
        <x:v>222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221</x:v>
      </x:c>
      <x:c r="F4436" s="0" t="s">
        <x:v>222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8</x:v>
      </x:c>
    </x:row>
    <x:row r="4437" spans="1:14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221</x:v>
      </x:c>
      <x:c r="F4437" s="0" t="s">
        <x:v>222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221</x:v>
      </x:c>
      <x:c r="F4438" s="0" t="s">
        <x:v>222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47</x:v>
      </x:c>
    </x:row>
    <x:row r="4439" spans="1:14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221</x:v>
      </x:c>
      <x:c r="F4439" s="0" t="s">
        <x:v>222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221</x:v>
      </x:c>
      <x:c r="F4440" s="0" t="s">
        <x:v>222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221</x:v>
      </x:c>
      <x:c r="F4441" s="0" t="s">
        <x:v>222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4</x:v>
      </x:c>
    </x:row>
    <x:row r="4442" spans="1:14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221</x:v>
      </x:c>
      <x:c r="F4442" s="0" t="s">
        <x:v>222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121</x:v>
      </x:c>
    </x:row>
    <x:row r="4443" spans="1:14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221</x:v>
      </x:c>
      <x:c r="F4443" s="0" t="s">
        <x:v>222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13</x:v>
      </x:c>
    </x:row>
    <x:row r="4444" spans="1:14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221</x:v>
      </x:c>
      <x:c r="F4444" s="0" t="s">
        <x:v>222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46</x:v>
      </x:c>
    </x:row>
    <x:row r="4445" spans="1:14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221</x:v>
      </x:c>
      <x:c r="F4445" s="0" t="s">
        <x:v>222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221</x:v>
      </x:c>
      <x:c r="F4446" s="0" t="s">
        <x:v>222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</x:v>
      </x:c>
    </x:row>
    <x:row r="4447" spans="1:14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221</x:v>
      </x:c>
      <x:c r="F4447" s="0" t="s">
        <x:v>222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221</x:v>
      </x:c>
      <x:c r="F4448" s="0" t="s">
        <x:v>222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221</x:v>
      </x:c>
      <x:c r="F4449" s="0" t="s">
        <x:v>222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221</x:v>
      </x:c>
      <x:c r="F4450" s="0" t="s">
        <x:v>222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148</x:v>
      </x:c>
    </x:row>
    <x:row r="4451" spans="1:14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221</x:v>
      </x:c>
      <x:c r="F4451" s="0" t="s">
        <x:v>222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17</x:v>
      </x:c>
    </x:row>
    <x:row r="4452" spans="1:14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221</x:v>
      </x:c>
      <x:c r="F4452" s="0" t="s">
        <x:v>222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7</x:v>
      </x:c>
    </x:row>
    <x:row r="4453" spans="1:14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221</x:v>
      </x:c>
      <x:c r="F4453" s="0" t="s">
        <x:v>222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221</x:v>
      </x:c>
      <x:c r="F4454" s="0" t="s">
        <x:v>222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36</x:v>
      </x:c>
    </x:row>
    <x:row r="4455" spans="1:14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221</x:v>
      </x:c>
      <x:c r="F4455" s="0" t="s">
        <x:v>222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8</x:v>
      </x:c>
    </x:row>
    <x:row r="4456" spans="1:14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221</x:v>
      </x:c>
      <x:c r="F4456" s="0" t="s">
        <x:v>222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221</x:v>
      </x:c>
      <x:c r="F4457" s="0" t="s">
        <x:v>222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221</x:v>
      </x:c>
      <x:c r="F4458" s="0" t="s">
        <x:v>222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61</x:v>
      </x:c>
    </x:row>
    <x:row r="4459" spans="1:14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221</x:v>
      </x:c>
      <x:c r="F4459" s="0" t="s">
        <x:v>222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45</x:v>
      </x:c>
    </x:row>
    <x:row r="4460" spans="1:14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221</x:v>
      </x:c>
      <x:c r="F4460" s="0" t="s">
        <x:v>222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20</x:v>
      </x:c>
    </x:row>
    <x:row r="4461" spans="1:14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221</x:v>
      </x:c>
      <x:c r="F4461" s="0" t="s">
        <x:v>222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221</x:v>
      </x:c>
      <x:c r="F4462" s="0" t="s">
        <x:v>222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221</x:v>
      </x:c>
      <x:c r="F4463" s="0" t="s">
        <x:v>222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</x:v>
      </x:c>
    </x:row>
    <x:row r="4464" spans="1:14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221</x:v>
      </x:c>
      <x:c r="F4464" s="0" t="s">
        <x:v>222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221</x:v>
      </x:c>
      <x:c r="F4465" s="0" t="s">
        <x:v>222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221</x:v>
      </x:c>
      <x:c r="F4466" s="0" t="s">
        <x:v>222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221</x:v>
      </x:c>
      <x:c r="F4467" s="0" t="s">
        <x:v>222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221</x:v>
      </x:c>
      <x:c r="F4468" s="0" t="s">
        <x:v>222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221</x:v>
      </x:c>
      <x:c r="F4469" s="0" t="s">
        <x:v>222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221</x:v>
      </x:c>
      <x:c r="F4470" s="0" t="s">
        <x:v>222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221</x:v>
      </x:c>
      <x:c r="F4471" s="0" t="s">
        <x:v>222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14</x:v>
      </x:c>
    </x:row>
    <x:row r="4472" spans="1:14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221</x:v>
      </x:c>
      <x:c r="F4472" s="0" t="s">
        <x:v>222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221</x:v>
      </x:c>
      <x:c r="F4473" s="0" t="s">
        <x:v>222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221</x:v>
      </x:c>
      <x:c r="F4474" s="0" t="s">
        <x:v>222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48</x:v>
      </x:c>
    </x:row>
    <x:row r="4475" spans="1:14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221</x:v>
      </x:c>
      <x:c r="F4475" s="0" t="s">
        <x:v>222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221</x:v>
      </x:c>
      <x:c r="F4476" s="0" t="s">
        <x:v>222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221</x:v>
      </x:c>
      <x:c r="F4477" s="0" t="s">
        <x:v>222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221</x:v>
      </x:c>
      <x:c r="F4478" s="0" t="s">
        <x:v>222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77</x:v>
      </x:c>
    </x:row>
    <x:row r="4479" spans="1:14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221</x:v>
      </x:c>
      <x:c r="F4479" s="0" t="s">
        <x:v>222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221</x:v>
      </x:c>
      <x:c r="F4480" s="0" t="s">
        <x:v>222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11</x:v>
      </x:c>
    </x:row>
    <x:row r="4481" spans="1:14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221</x:v>
      </x:c>
      <x:c r="F4481" s="0" t="s">
        <x:v>222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221</x:v>
      </x:c>
      <x:c r="F4482" s="0" t="s">
        <x:v>222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75901</x:v>
      </x:c>
    </x:row>
    <x:row r="4483" spans="1:14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221</x:v>
      </x:c>
      <x:c r="F4483" s="0" t="s">
        <x:v>222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11343</x:v>
      </x:c>
    </x:row>
    <x:row r="4484" spans="1:14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221</x:v>
      </x:c>
      <x:c r="F4484" s="0" t="s">
        <x:v>222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11386</x:v>
      </x:c>
    </x:row>
    <x:row r="4485" spans="1:14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221</x:v>
      </x:c>
      <x:c r="F4485" s="0" t="s">
        <x:v>222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6261</x:v>
      </x:c>
    </x:row>
    <x:row r="4486" spans="1:14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221</x:v>
      </x:c>
      <x:c r="F4486" s="0" t="s">
        <x:v>222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941</x:v>
      </x:c>
    </x:row>
    <x:row r="4487" spans="1:14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221</x:v>
      </x:c>
      <x:c r="F4487" s="0" t="s">
        <x:v>222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388</x:v>
      </x:c>
    </x:row>
    <x:row r="4488" spans="1:14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221</x:v>
      </x:c>
      <x:c r="F4488" s="0" t="s">
        <x:v>222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125</x:v>
      </x:c>
    </x:row>
    <x:row r="4489" spans="1:14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221</x:v>
      </x:c>
      <x:c r="F4489" s="0" t="s">
        <x:v>222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31</x:v>
      </x:c>
    </x:row>
    <x:row r="4490" spans="1:14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221</x:v>
      </x:c>
      <x:c r="F4490" s="0" t="s">
        <x:v>222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1353</x:v>
      </x:c>
    </x:row>
    <x:row r="4491" spans="1:14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221</x:v>
      </x:c>
      <x:c r="F4491" s="0" t="s">
        <x:v>222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478</x:v>
      </x:c>
    </x:row>
    <x:row r="4492" spans="1:14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221</x:v>
      </x:c>
      <x:c r="F4492" s="0" t="s">
        <x:v>222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286</x:v>
      </x:c>
    </x:row>
    <x:row r="4493" spans="1:14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221</x:v>
      </x:c>
      <x:c r="F4493" s="0" t="s">
        <x:v>222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46</x:v>
      </x:c>
    </x:row>
    <x:row r="4494" spans="1:14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221</x:v>
      </x:c>
      <x:c r="F4494" s="0" t="s">
        <x:v>222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78195</x:v>
      </x:c>
    </x:row>
    <x:row r="4495" spans="1:14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221</x:v>
      </x:c>
      <x:c r="F4495" s="0" t="s">
        <x:v>222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12209</x:v>
      </x:c>
    </x:row>
    <x:row r="4496" spans="1:14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221</x:v>
      </x:c>
      <x:c r="F4496" s="0" t="s">
        <x:v>222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11797</x:v>
      </x:c>
    </x:row>
    <x:row r="4497" spans="1:14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221</x:v>
      </x:c>
      <x:c r="F4497" s="0" t="s">
        <x:v>222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6338</x:v>
      </x:c>
    </x:row>
    <x:row r="4498" spans="1:14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221</x:v>
      </x:c>
      <x:c r="F4498" s="0" t="s">
        <x:v>222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32117</x:v>
      </x:c>
    </x:row>
    <x:row r="4499" spans="1:14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221</x:v>
      </x:c>
      <x:c r="F4499" s="0" t="s">
        <x:v>222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23903</x:v>
      </x:c>
    </x:row>
    <x:row r="4500" spans="1:14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221</x:v>
      </x:c>
      <x:c r="F4500" s="0" t="s">
        <x:v>222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14017</x:v>
      </x:c>
    </x:row>
    <x:row r="4501" spans="1:14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221</x:v>
      </x:c>
      <x:c r="F4501" s="0" t="s">
        <x:v>222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946</x:v>
      </x:c>
    </x:row>
    <x:row r="4502" spans="1:14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223</x:v>
      </x:c>
      <x:c r="F4502" s="0" t="s">
        <x:v>224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166063</x:v>
      </x:c>
    </x:row>
    <x:row r="4503" spans="1:14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223</x:v>
      </x:c>
      <x:c r="F4503" s="0" t="s">
        <x:v>224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17845</x:v>
      </x:c>
    </x:row>
    <x:row r="4504" spans="1:14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223</x:v>
      </x:c>
      <x:c r="F4504" s="0" t="s">
        <x:v>224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35131</x:v>
      </x:c>
    </x:row>
    <x:row r="4505" spans="1:14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223</x:v>
      </x:c>
      <x:c r="F4505" s="0" t="s">
        <x:v>224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9418</x:v>
      </x:c>
    </x:row>
    <x:row r="4506" spans="1:14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223</x:v>
      </x:c>
      <x:c r="F4506" s="0" t="s">
        <x:v>224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68546</x:v>
      </x:c>
    </x:row>
    <x:row r="4507" spans="1:14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223</x:v>
      </x:c>
      <x:c r="F4507" s="0" t="s">
        <x:v>224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2515</x:v>
      </x:c>
    </x:row>
    <x:row r="4508" spans="1:14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223</x:v>
      </x:c>
      <x:c r="F4508" s="0" t="s">
        <x:v>224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3710</x:v>
      </x:c>
    </x:row>
    <x:row r="4509" spans="1:14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223</x:v>
      </x:c>
      <x:c r="F4509" s="0" t="s">
        <x:v>224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5293</x:v>
      </x:c>
    </x:row>
    <x:row r="4510" spans="1:14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223</x:v>
      </x:c>
      <x:c r="F4510" s="0" t="s">
        <x:v>224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14552</x:v>
      </x:c>
    </x:row>
    <x:row r="4511" spans="1:14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223</x:v>
      </x:c>
      <x:c r="F4511" s="0" t="s">
        <x:v>224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890</x:v>
      </x:c>
    </x:row>
    <x:row r="4512" spans="1:14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223</x:v>
      </x:c>
      <x:c r="F4512" s="0" t="s">
        <x:v>224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1286</x:v>
      </x:c>
    </x:row>
    <x:row r="4513" spans="1:14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223</x:v>
      </x:c>
      <x:c r="F4513" s="0" t="s">
        <x:v>224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1367</x:v>
      </x:c>
    </x:row>
    <x:row r="4514" spans="1:14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223</x:v>
      </x:c>
      <x:c r="F4514" s="0" t="s">
        <x:v>224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9349</x:v>
      </x:c>
    </x:row>
    <x:row r="4515" spans="1:14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223</x:v>
      </x:c>
      <x:c r="F4515" s="0" t="s">
        <x:v>224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570</x:v>
      </x:c>
    </x:row>
    <x:row r="4516" spans="1:14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223</x:v>
      </x:c>
      <x:c r="F4516" s="0" t="s">
        <x:v>224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832</x:v>
      </x:c>
    </x:row>
    <x:row r="4517" spans="1:14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223</x:v>
      </x:c>
      <x:c r="F4517" s="0" t="s">
        <x:v>224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940</x:v>
      </x:c>
    </x:row>
    <x:row r="4518" spans="1:14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223</x:v>
      </x:c>
      <x:c r="F4518" s="0" t="s">
        <x:v>224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2473</x:v>
      </x:c>
    </x:row>
    <x:row r="4519" spans="1:14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223</x:v>
      </x:c>
      <x:c r="F4519" s="0" t="s">
        <x:v>224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138</x:v>
      </x:c>
    </x:row>
    <x:row r="4520" spans="1:14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223</x:v>
      </x:c>
      <x:c r="F4520" s="0" t="s">
        <x:v>224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226</x:v>
      </x:c>
    </x:row>
    <x:row r="4521" spans="1:14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223</x:v>
      </x:c>
      <x:c r="F4521" s="0" t="s">
        <x:v>224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260</x:v>
      </x:c>
    </x:row>
    <x:row r="4522" spans="1:14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223</x:v>
      </x:c>
      <x:c r="F4522" s="0" t="s">
        <x:v>224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1789</x:v>
      </x:c>
    </x:row>
    <x:row r="4523" spans="1:14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223</x:v>
      </x:c>
      <x:c r="F4523" s="0" t="s">
        <x:v>224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118</x:v>
      </x:c>
    </x:row>
    <x:row r="4524" spans="1:14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223</x:v>
      </x:c>
      <x:c r="F4524" s="0" t="s">
        <x:v>224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180</x:v>
      </x:c>
    </x:row>
    <x:row r="4525" spans="1:14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223</x:v>
      </x:c>
      <x:c r="F4525" s="0" t="s">
        <x:v>224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223</x:v>
      </x:c>
      <x:c r="F4526" s="0" t="s">
        <x:v>224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941</x:v>
      </x:c>
    </x:row>
    <x:row r="4527" spans="1:14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223</x:v>
      </x:c>
      <x:c r="F4527" s="0" t="s">
        <x:v>224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64</x:v>
      </x:c>
    </x:row>
    <x:row r="4528" spans="1:14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223</x:v>
      </x:c>
      <x:c r="F4528" s="0" t="s">
        <x:v>224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48</x:v>
      </x:c>
    </x:row>
    <x:row r="4529" spans="1:14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223</x:v>
      </x:c>
      <x:c r="F4529" s="0" t="s">
        <x:v>224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54</x:v>
      </x:c>
    </x:row>
    <x:row r="4530" spans="1:14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223</x:v>
      </x:c>
      <x:c r="F4530" s="0" t="s">
        <x:v>224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11192</x:v>
      </x:c>
    </x:row>
    <x:row r="4531" spans="1:14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223</x:v>
      </x:c>
      <x:c r="F4531" s="0" t="s">
        <x:v>224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1531</x:v>
      </x:c>
    </x:row>
    <x:row r="4532" spans="1:14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223</x:v>
      </x:c>
      <x:c r="F4532" s="0" t="s">
        <x:v>224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1276</x:v>
      </x:c>
    </x:row>
    <x:row r="4533" spans="1:14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223</x:v>
      </x:c>
      <x:c r="F4533" s="0" t="s">
        <x:v>224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548</x:v>
      </x:c>
    </x:row>
    <x:row r="4534" spans="1:14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223</x:v>
      </x:c>
      <x:c r="F4534" s="0" t="s">
        <x:v>224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383</x:v>
      </x:c>
    </x:row>
    <x:row r="4535" spans="1:14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223</x:v>
      </x:c>
      <x:c r="F4535" s="0" t="s">
        <x:v>224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57</x:v>
      </x:c>
    </x:row>
    <x:row r="4536" spans="1:14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223</x:v>
      </x:c>
      <x:c r="F4536" s="0" t="s">
        <x:v>224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83</x:v>
      </x:c>
    </x:row>
    <x:row r="4537" spans="1:14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223</x:v>
      </x:c>
      <x:c r="F4537" s="0" t="s">
        <x:v>224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223</x:v>
      </x:c>
      <x:c r="F4538" s="0" t="s">
        <x:v>224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444</x:v>
      </x:c>
    </x:row>
    <x:row r="4539" spans="1:14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223</x:v>
      </x:c>
      <x:c r="F4539" s="0" t="s">
        <x:v>224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84</x:v>
      </x:c>
    </x:row>
    <x:row r="4540" spans="1:14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223</x:v>
      </x:c>
      <x:c r="F4540" s="0" t="s">
        <x:v>224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223</x:v>
      </x:c>
      <x:c r="F4541" s="0" t="s">
        <x:v>224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223</x:v>
      </x:c>
      <x:c r="F4542" s="0" t="s">
        <x:v>224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1190</x:v>
      </x:c>
    </x:row>
    <x:row r="4543" spans="1:14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223</x:v>
      </x:c>
      <x:c r="F4543" s="0" t="s">
        <x:v>224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150</x:v>
      </x:c>
    </x:row>
    <x:row r="4544" spans="1:14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223</x:v>
      </x:c>
      <x:c r="F4544" s="0" t="s">
        <x:v>224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115</x:v>
      </x:c>
    </x:row>
    <x:row r="4545" spans="1:14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223</x:v>
      </x:c>
      <x:c r="F4545" s="0" t="s">
        <x:v>224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87</x:v>
      </x:c>
    </x:row>
    <x:row r="4546" spans="1:14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223</x:v>
      </x:c>
      <x:c r="F4546" s="0" t="s">
        <x:v>224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1700</x:v>
      </x:c>
    </x:row>
    <x:row r="4547" spans="1:14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223</x:v>
      </x:c>
      <x:c r="F4547" s="0" t="s">
        <x:v>224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129</x:v>
      </x:c>
    </x:row>
    <x:row r="4548" spans="1:14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223</x:v>
      </x:c>
      <x:c r="F4548" s="0" t="s">
        <x:v>224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223</x:v>
      </x:c>
      <x:c r="F4549" s="0" t="s">
        <x:v>224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223</x:v>
      </x:c>
      <x:c r="F4550" s="0" t="s">
        <x:v>224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241</x:v>
      </x:c>
    </x:row>
    <x:row r="4551" spans="1:14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223</x:v>
      </x:c>
      <x:c r="F4551" s="0" t="s">
        <x:v>224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39</x:v>
      </x:c>
    </x:row>
    <x:row r="4552" spans="1:14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223</x:v>
      </x:c>
      <x:c r="F4552" s="0" t="s">
        <x:v>224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223</x:v>
      </x:c>
      <x:c r="F4553" s="0" t="s">
        <x:v>224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223</x:v>
      </x:c>
      <x:c r="F4554" s="0" t="s">
        <x:v>224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223</x:v>
      </x:c>
      <x:c r="F4555" s="0" t="s">
        <x:v>224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35</x:v>
      </x:c>
    </x:row>
    <x:row r="4556" spans="1:14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223</x:v>
      </x:c>
      <x:c r="F4556" s="0" t="s">
        <x:v>224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</x:v>
      </x:c>
    </x:row>
    <x:row r="4557" spans="1:14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223</x:v>
      </x:c>
      <x:c r="F4557" s="0" t="s">
        <x:v>224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8</x:v>
      </x:c>
    </x:row>
    <x:row r="4558" spans="1:14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223</x:v>
      </x:c>
      <x:c r="F4558" s="0" t="s">
        <x:v>224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202</x:v>
      </x:c>
    </x:row>
    <x:row r="4559" spans="1:14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223</x:v>
      </x:c>
      <x:c r="F4559" s="0" t="s">
        <x:v>224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223</x:v>
      </x:c>
      <x:c r="F4560" s="0" t="s">
        <x:v>224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223</x:v>
      </x:c>
      <x:c r="F4561" s="0" t="s">
        <x:v>224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223</x:v>
      </x:c>
      <x:c r="F4562" s="0" t="s">
        <x:v>224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209</x:v>
      </x:c>
    </x:row>
    <x:row r="4563" spans="1:14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223</x:v>
      </x:c>
      <x:c r="F4563" s="0" t="s">
        <x:v>224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44</x:v>
      </x:c>
    </x:row>
    <x:row r="4564" spans="1:14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223</x:v>
      </x:c>
      <x:c r="F4564" s="0" t="s">
        <x:v>224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49</x:v>
      </x:c>
    </x:row>
    <x:row r="4565" spans="1:14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223</x:v>
      </x:c>
      <x:c r="F4565" s="0" t="s">
        <x:v>224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223</x:v>
      </x:c>
      <x:c r="F4566" s="0" t="s">
        <x:v>224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197</x:v>
      </x:c>
    </x:row>
    <x:row r="4567" spans="1:14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223</x:v>
      </x:c>
      <x:c r="F4567" s="0" t="s">
        <x:v>224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113</x:v>
      </x:c>
    </x:row>
    <x:row r="4568" spans="1:14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223</x:v>
      </x:c>
      <x:c r="F4568" s="0" t="s">
        <x:v>224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17</x:v>
      </x:c>
    </x:row>
    <x:row r="4569" spans="1:14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223</x:v>
      </x:c>
      <x:c r="F4569" s="0" t="s">
        <x:v>224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223</x:v>
      </x:c>
      <x:c r="F4570" s="0" t="s">
        <x:v>224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178</x:v>
      </x:c>
    </x:row>
    <x:row r="4571" spans="1:14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223</x:v>
      </x:c>
      <x:c r="F4571" s="0" t="s">
        <x:v>224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223</x:v>
      </x:c>
      <x:c r="F4572" s="0" t="s">
        <x:v>224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223</x:v>
      </x:c>
      <x:c r="F4573" s="0" t="s">
        <x:v>224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223</x:v>
      </x:c>
      <x:c r="F4574" s="0" t="s">
        <x:v>224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223</x:v>
      </x:c>
      <x:c r="F4575" s="0" t="s">
        <x:v>224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70</x:v>
      </x:c>
    </x:row>
    <x:row r="4576" spans="1:14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223</x:v>
      </x:c>
      <x:c r="F4576" s="0" t="s">
        <x:v>224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223</x:v>
      </x:c>
      <x:c r="F4577" s="0" t="s">
        <x:v>224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223</x:v>
      </x:c>
      <x:c r="F4578" s="0" t="s">
        <x:v>224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222</x:v>
      </x:c>
    </x:row>
    <x:row r="4579" spans="1:14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223</x:v>
      </x:c>
      <x:c r="F4579" s="0" t="s">
        <x:v>224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28</x:v>
      </x:c>
    </x:row>
    <x:row r="4580" spans="1:14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223</x:v>
      </x:c>
      <x:c r="F4580" s="0" t="s">
        <x:v>224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223</x:v>
      </x:c>
      <x:c r="F4581" s="0" t="s">
        <x:v>224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</x:v>
      </x:c>
    </x:row>
    <x:row r="4582" spans="1:14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223</x:v>
      </x:c>
      <x:c r="F4582" s="0" t="s">
        <x:v>224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236</x:v>
      </x:c>
    </x:row>
    <x:row r="4583" spans="1:14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223</x:v>
      </x:c>
      <x:c r="F4583" s="0" t="s">
        <x:v>224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22</x:v>
      </x:c>
    </x:row>
    <x:row r="4584" spans="1:14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223</x:v>
      </x:c>
      <x:c r="F4584" s="0" t="s">
        <x:v>224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223</x:v>
      </x:c>
      <x:c r="F4585" s="0" t="s">
        <x:v>224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223</x:v>
      </x:c>
      <x:c r="F4586" s="0" t="s">
        <x:v>224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525</x:v>
      </x:c>
    </x:row>
    <x:row r="4587" spans="1:14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223</x:v>
      </x:c>
      <x:c r="F4587" s="0" t="s">
        <x:v>224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43</x:v>
      </x:c>
    </x:row>
    <x:row r="4588" spans="1:14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223</x:v>
      </x:c>
      <x:c r="F4588" s="0" t="s">
        <x:v>224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20</x:v>
      </x:c>
    </x:row>
    <x:row r="4589" spans="1:14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223</x:v>
      </x:c>
      <x:c r="F4589" s="0" t="s">
        <x:v>224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223</x:v>
      </x:c>
      <x:c r="F4590" s="0" t="s">
        <x:v>224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663</x:v>
      </x:c>
    </x:row>
    <x:row r="4591" spans="1:14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223</x:v>
      </x:c>
      <x:c r="F4591" s="0" t="s">
        <x:v>224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70</x:v>
      </x:c>
    </x:row>
    <x:row r="4592" spans="1:14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223</x:v>
      </x:c>
      <x:c r="F4592" s="0" t="s">
        <x:v>224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66</x:v>
      </x:c>
    </x:row>
    <x:row r="4593" spans="1:14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223</x:v>
      </x:c>
      <x:c r="F4593" s="0" t="s">
        <x:v>224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23</x:v>
      </x:c>
    </x:row>
    <x:row r="4594" spans="1:14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223</x:v>
      </x:c>
      <x:c r="F4594" s="0" t="s">
        <x:v>224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226</x:v>
      </x:c>
    </x:row>
    <x:row r="4595" spans="1:14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223</x:v>
      </x:c>
      <x:c r="F4595" s="0" t="s">
        <x:v>224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63</x:v>
      </x:c>
    </x:row>
    <x:row r="4596" spans="1:14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223</x:v>
      </x:c>
      <x:c r="F4596" s="0" t="s">
        <x:v>224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</x:v>
      </x:c>
    </x:row>
    <x:row r="4597" spans="1:14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223</x:v>
      </x:c>
      <x:c r="F4597" s="0" t="s">
        <x:v>224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8</x:v>
      </x:c>
    </x:row>
    <x:row r="4598" spans="1:14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223</x:v>
      </x:c>
      <x:c r="F4598" s="0" t="s">
        <x:v>224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105</x:v>
      </x:c>
    </x:row>
    <x:row r="4599" spans="1:14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223</x:v>
      </x:c>
      <x:c r="F4599" s="0" t="s">
        <x:v>224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52</x:v>
      </x:c>
    </x:row>
    <x:row r="4600" spans="1:14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223</x:v>
      </x:c>
      <x:c r="F4600" s="0" t="s">
        <x:v>224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223</x:v>
      </x:c>
      <x:c r="F4601" s="0" t="s">
        <x:v>224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223</x:v>
      </x:c>
      <x:c r="F4602" s="0" t="s">
        <x:v>224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124</x:v>
      </x:c>
    </x:row>
    <x:row r="4603" spans="1:14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223</x:v>
      </x:c>
      <x:c r="F4603" s="0" t="s">
        <x:v>224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223</x:v>
      </x:c>
      <x:c r="F4604" s="0" t="s">
        <x:v>224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223</x:v>
      </x:c>
      <x:c r="F4605" s="0" t="s">
        <x:v>224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223</x:v>
      </x:c>
      <x:c r="F4606" s="0" t="s">
        <x:v>224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661</x:v>
      </x:c>
    </x:row>
    <x:row r="4607" spans="1:14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223</x:v>
      </x:c>
      <x:c r="F4607" s="0" t="s">
        <x:v>224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33</x:v>
      </x:c>
    </x:row>
    <x:row r="4608" spans="1:14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223</x:v>
      </x:c>
      <x:c r="F4608" s="0" t="s">
        <x:v>224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65</x:v>
      </x:c>
    </x:row>
    <x:row r="4609" spans="1:14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223</x:v>
      </x:c>
      <x:c r="F4609" s="0" t="s">
        <x:v>224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223</x:v>
      </x:c>
      <x:c r="F4610" s="0" t="s">
        <x:v>224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865</x:v>
      </x:c>
    </x:row>
    <x:row r="4611" spans="1:14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223</x:v>
      </x:c>
      <x:c r="F4611" s="0" t="s">
        <x:v>224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49</x:v>
      </x:c>
    </x:row>
    <x:row r="4612" spans="1:14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223</x:v>
      </x:c>
      <x:c r="F4612" s="0" t="s">
        <x:v>224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83</x:v>
      </x:c>
    </x:row>
    <x:row r="4613" spans="1:14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223</x:v>
      </x:c>
      <x:c r="F4613" s="0" t="s">
        <x:v>224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78</x:v>
      </x:c>
    </x:row>
    <x:row r="4614" spans="1:14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223</x:v>
      </x:c>
      <x:c r="F4614" s="0" t="s">
        <x:v>224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102</x:v>
      </x:c>
    </x:row>
    <x:row r="4615" spans="1:14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223</x:v>
      </x:c>
      <x:c r="F4615" s="0" t="s">
        <x:v>224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223</x:v>
      </x:c>
      <x:c r="F4616" s="0" t="s">
        <x:v>224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223</x:v>
      </x:c>
      <x:c r="F4617" s="0" t="s">
        <x:v>224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223</x:v>
      </x:c>
      <x:c r="F4618" s="0" t="s">
        <x:v>224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148</x:v>
      </x:c>
    </x:row>
    <x:row r="4619" spans="1:14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223</x:v>
      </x:c>
      <x:c r="F4619" s="0" t="s">
        <x:v>224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40</x:v>
      </x:c>
    </x:row>
    <x:row r="4620" spans="1:14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223</x:v>
      </x:c>
      <x:c r="F4620" s="0" t="s">
        <x:v>224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115</x:v>
      </x:c>
    </x:row>
    <x:row r="4621" spans="1:14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223</x:v>
      </x:c>
      <x:c r="F4621" s="0" t="s">
        <x:v>224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223</x:v>
      </x:c>
      <x:c r="F4622" s="0" t="s">
        <x:v>224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337</x:v>
      </x:c>
    </x:row>
    <x:row r="4623" spans="1:14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223</x:v>
      </x:c>
      <x:c r="F4623" s="0" t="s">
        <x:v>224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57</x:v>
      </x:c>
    </x:row>
    <x:row r="4624" spans="1:14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223</x:v>
      </x:c>
      <x:c r="F4624" s="0" t="s">
        <x:v>224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118</x:v>
      </x:c>
    </x:row>
    <x:row r="4625" spans="1:14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223</x:v>
      </x:c>
      <x:c r="F4625" s="0" t="s">
        <x:v>224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223</x:v>
      </x:c>
      <x:c r="F4626" s="0" t="s">
        <x:v>224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88</x:v>
      </x:c>
    </x:row>
    <x:row r="4627" spans="1:14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223</x:v>
      </x:c>
      <x:c r="F4627" s="0" t="s">
        <x:v>224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223</x:v>
      </x:c>
      <x:c r="F4628" s="0" t="s">
        <x:v>224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11</x:v>
      </x:c>
    </x:row>
    <x:row r="4629" spans="1:14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223</x:v>
      </x:c>
      <x:c r="F4629" s="0" t="s">
        <x:v>224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223</x:v>
      </x:c>
      <x:c r="F4630" s="0" t="s">
        <x:v>224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999</x:v>
      </x:c>
    </x:row>
    <x:row r="4631" spans="1:14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223</x:v>
      </x:c>
      <x:c r="F4631" s="0" t="s">
        <x:v>224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85</x:v>
      </x:c>
    </x:row>
    <x:row r="4632" spans="1:14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223</x:v>
      </x:c>
      <x:c r="F4632" s="0" t="s">
        <x:v>224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105</x:v>
      </x:c>
    </x:row>
    <x:row r="4633" spans="1:14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223</x:v>
      </x:c>
      <x:c r="F4633" s="0" t="s">
        <x:v>224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59</x:v>
      </x:c>
    </x:row>
    <x:row r="4634" spans="1:14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223</x:v>
      </x:c>
      <x:c r="F4634" s="0" t="s">
        <x:v>224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152</x:v>
      </x:c>
    </x:row>
    <x:row r="4635" spans="1:14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223</x:v>
      </x:c>
      <x:c r="F4635" s="0" t="s">
        <x:v>224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36</x:v>
      </x:c>
    </x:row>
    <x:row r="4636" spans="1:14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223</x:v>
      </x:c>
      <x:c r="F4636" s="0" t="s">
        <x:v>224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29</x:v>
      </x:c>
    </x:row>
    <x:row r="4637" spans="1:14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223</x:v>
      </x:c>
      <x:c r="F4637" s="0" t="s">
        <x:v>224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223</x:v>
      </x:c>
      <x:c r="F4638" s="0" t="s">
        <x:v>224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157</x:v>
      </x:c>
    </x:row>
    <x:row r="4639" spans="1:14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223</x:v>
      </x:c>
      <x:c r="F4639" s="0" t="s">
        <x:v>224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12</x:v>
      </x:c>
    </x:row>
    <x:row r="4640" spans="1:14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223</x:v>
      </x:c>
      <x:c r="F4640" s="0" t="s">
        <x:v>224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48</x:v>
      </x:c>
    </x:row>
    <x:row r="4641" spans="1:14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223</x:v>
      </x:c>
      <x:c r="F4641" s="0" t="s">
        <x:v>224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223</x:v>
      </x:c>
      <x:c r="F4642" s="0" t="s">
        <x:v>224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275</x:v>
      </x:c>
    </x:row>
    <x:row r="4643" spans="1:14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223</x:v>
      </x:c>
      <x:c r="F4643" s="0" t="s">
        <x:v>224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54</x:v>
      </x:c>
    </x:row>
    <x:row r="4644" spans="1:14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223</x:v>
      </x:c>
      <x:c r="F4644" s="0" t="s">
        <x:v>224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14</x:v>
      </x:c>
    </x:row>
    <x:row r="4645" spans="1:14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223</x:v>
      </x:c>
      <x:c r="F4645" s="0" t="s">
        <x:v>224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223</x:v>
      </x:c>
      <x:c r="F4646" s="0" t="s">
        <x:v>224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4917</x:v>
      </x:c>
    </x:row>
    <x:row r="4647" spans="1:14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223</x:v>
      </x:c>
      <x:c r="F4647" s="0" t="s">
        <x:v>224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565</x:v>
      </x:c>
    </x:row>
    <x:row r="4648" spans="1:14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223</x:v>
      </x:c>
      <x:c r="F4648" s="0" t="s">
        <x:v>224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422</x:v>
      </x:c>
    </x:row>
    <x:row r="4649" spans="1:14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223</x:v>
      </x:c>
      <x:c r="F4649" s="0" t="s">
        <x:v>224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162</x:v>
      </x:c>
    </x:row>
    <x:row r="4650" spans="1:14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223</x:v>
      </x:c>
      <x:c r="F4650" s="0" t="s">
        <x:v>224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89</x:v>
      </x:c>
    </x:row>
    <x:row r="4651" spans="1:14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223</x:v>
      </x:c>
      <x:c r="F4651" s="0" t="s">
        <x:v>224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223</x:v>
      </x:c>
      <x:c r="F4652" s="0" t="s">
        <x:v>224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223</x:v>
      </x:c>
      <x:c r="F4653" s="0" t="s">
        <x:v>224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223</x:v>
      </x:c>
      <x:c r="F4654" s="0" t="s">
        <x:v>224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245</x:v>
      </x:c>
    </x:row>
    <x:row r="4655" spans="1:14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223</x:v>
      </x:c>
      <x:c r="F4655" s="0" t="s">
        <x:v>224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223</x:v>
      </x:c>
      <x:c r="F4656" s="0" t="s">
        <x:v>224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223</x:v>
      </x:c>
      <x:c r="F4657" s="0" t="s">
        <x:v>224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223</x:v>
      </x:c>
      <x:c r="F4658" s="0" t="s">
        <x:v>224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130</x:v>
      </x:c>
    </x:row>
    <x:row r="4659" spans="1:14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223</x:v>
      </x:c>
      <x:c r="F4659" s="0" t="s">
        <x:v>224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30</x:v>
      </x:c>
    </x:row>
    <x:row r="4660" spans="1:14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223</x:v>
      </x:c>
      <x:c r="F4660" s="0" t="s">
        <x:v>224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46</x:v>
      </x:c>
    </x:row>
    <x:row r="4661" spans="1:14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223</x:v>
      </x:c>
      <x:c r="F4661" s="0" t="s">
        <x:v>224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223</x:v>
      </x:c>
      <x:c r="F4662" s="0" t="s">
        <x:v>224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113</x:v>
      </x:c>
    </x:row>
    <x:row r="4663" spans="1:14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223</x:v>
      </x:c>
      <x:c r="F4663" s="0" t="s">
        <x:v>224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26</x:v>
      </x:c>
    </x:row>
    <x:row r="4664" spans="1:14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223</x:v>
      </x:c>
      <x:c r="F4664" s="0" t="s">
        <x:v>224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6</x:v>
      </x:c>
    </x:row>
    <x:row r="4665" spans="1:14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223</x:v>
      </x:c>
      <x:c r="F4665" s="0" t="s">
        <x:v>224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</x:v>
      </x:c>
    </x:row>
    <x:row r="4666" spans="1:14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223</x:v>
      </x:c>
      <x:c r="F4666" s="0" t="s">
        <x:v>224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147</x:v>
      </x:c>
    </x:row>
    <x:row r="4667" spans="1:14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223</x:v>
      </x:c>
      <x:c r="F4667" s="0" t="s">
        <x:v>224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223</x:v>
      </x:c>
      <x:c r="F4668" s="0" t="s">
        <x:v>224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32</x:v>
      </x:c>
    </x:row>
    <x:row r="4669" spans="1:14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223</x:v>
      </x:c>
      <x:c r="F4669" s="0" t="s">
        <x:v>224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223</x:v>
      </x:c>
      <x:c r="F4670" s="0" t="s">
        <x:v>224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95</x:v>
      </x:c>
    </x:row>
    <x:row r="4671" spans="1:14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223</x:v>
      </x:c>
      <x:c r="F4671" s="0" t="s">
        <x:v>224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223</x:v>
      </x:c>
      <x:c r="F4672" s="0" t="s">
        <x:v>224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6</x:v>
      </x:c>
    </x:row>
    <x:row r="4673" spans="1:14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223</x:v>
      </x:c>
      <x:c r="F4673" s="0" t="s">
        <x:v>224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223</x:v>
      </x:c>
      <x:c r="F4674" s="0" t="s">
        <x:v>224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122</x:v>
      </x:c>
    </x:row>
    <x:row r="4675" spans="1:14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223</x:v>
      </x:c>
      <x:c r="F4675" s="0" t="s">
        <x:v>224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15</x:v>
      </x:c>
    </x:row>
    <x:row r="4676" spans="1:14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223</x:v>
      </x:c>
      <x:c r="F4676" s="0" t="s">
        <x:v>224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223</x:v>
      </x:c>
      <x:c r="F4677" s="0" t="s">
        <x:v>224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223</x:v>
      </x:c>
      <x:c r="F4678" s="0" t="s">
        <x:v>224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97</x:v>
      </x:c>
    </x:row>
    <x:row r="4679" spans="1:14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223</x:v>
      </x:c>
      <x:c r="F4679" s="0" t="s">
        <x:v>224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223</x:v>
      </x:c>
      <x:c r="F4680" s="0" t="s">
        <x:v>224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223</x:v>
      </x:c>
      <x:c r="F4681" s="0" t="s">
        <x:v>224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223</x:v>
      </x:c>
      <x:c r="F4682" s="0" t="s">
        <x:v>224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564</x:v>
      </x:c>
    </x:row>
    <x:row r="4683" spans="1:14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223</x:v>
      </x:c>
      <x:c r="F4683" s="0" t="s">
        <x:v>224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20</x:v>
      </x:c>
    </x:row>
    <x:row r="4684" spans="1:14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223</x:v>
      </x:c>
      <x:c r="F4684" s="0" t="s">
        <x:v>224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223</x:v>
      </x:c>
      <x:c r="F4685" s="0" t="s">
        <x:v>224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223</x:v>
      </x:c>
      <x:c r="F4686" s="0" t="s">
        <x:v>224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803</x:v>
      </x:c>
    </x:row>
    <x:row r="4687" spans="1:14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223</x:v>
      </x:c>
      <x:c r="F4687" s="0" t="s">
        <x:v>224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223</x:v>
      </x:c>
      <x:c r="F4688" s="0" t="s">
        <x:v>224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35</x:v>
      </x:c>
    </x:row>
    <x:row r="4689" spans="1:14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223</x:v>
      </x:c>
      <x:c r="F4689" s="0" t="s">
        <x:v>224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46</x:v>
      </x:c>
    </x:row>
    <x:row r="4690" spans="1:14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223</x:v>
      </x:c>
      <x:c r="F4690" s="0" t="s">
        <x:v>224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201</x:v>
      </x:c>
    </x:row>
    <x:row r="4691" spans="1:14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223</x:v>
      </x:c>
      <x:c r="F4691" s="0" t="s">
        <x:v>224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223</x:v>
      </x:c>
      <x:c r="F4692" s="0" t="s">
        <x:v>224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3</x:v>
      </x:c>
    </x:row>
    <x:row r="4693" spans="1:14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223</x:v>
      </x:c>
      <x:c r="F4693" s="0" t="s">
        <x:v>224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223</x:v>
      </x:c>
      <x:c r="F4694" s="0" t="s">
        <x:v>224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88</x:v>
      </x:c>
    </x:row>
    <x:row r="4695" spans="1:14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223</x:v>
      </x:c>
      <x:c r="F4695" s="0" t="s">
        <x:v>224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21</x:v>
      </x:c>
    </x:row>
    <x:row r="4696" spans="1:14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223</x:v>
      </x:c>
      <x:c r="F4696" s="0" t="s">
        <x:v>224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223</x:v>
      </x:c>
      <x:c r="F4697" s="0" t="s">
        <x:v>224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223</x:v>
      </x:c>
      <x:c r="F4698" s="0" t="s">
        <x:v>224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71</x:v>
      </x:c>
    </x:row>
    <x:row r="4699" spans="1:14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223</x:v>
      </x:c>
      <x:c r="F4699" s="0" t="s">
        <x:v>224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18</x:v>
      </x:c>
    </x:row>
    <x:row r="4700" spans="1:14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223</x:v>
      </x:c>
      <x:c r="F4700" s="0" t="s">
        <x:v>224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223</x:v>
      </x:c>
      <x:c r="F4701" s="0" t="s">
        <x:v>224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223</x:v>
      </x:c>
      <x:c r="F4702" s="0" t="s">
        <x:v>224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141</x:v>
      </x:c>
    </x:row>
    <x:row r="4703" spans="1:14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223</x:v>
      </x:c>
      <x:c r="F4703" s="0" t="s">
        <x:v>224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</x:v>
      </x:c>
    </x:row>
    <x:row r="4704" spans="1:14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223</x:v>
      </x:c>
      <x:c r="F4704" s="0" t="s">
        <x:v>224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22</x:v>
      </x:c>
    </x:row>
    <x:row r="4705" spans="1:14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223</x:v>
      </x:c>
      <x:c r="F4705" s="0" t="s">
        <x:v>224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223</x:v>
      </x:c>
      <x:c r="F4706" s="0" t="s">
        <x:v>224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194</x:v>
      </x:c>
    </x:row>
    <x:row r="4707" spans="1:14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223</x:v>
      </x:c>
      <x:c r="F4707" s="0" t="s">
        <x:v>224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</x:v>
      </x:c>
    </x:row>
    <x:row r="4708" spans="1:14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223</x:v>
      </x:c>
      <x:c r="F4708" s="0" t="s">
        <x:v>224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18</x:v>
      </x:c>
    </x:row>
    <x:row r="4709" spans="1:14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223</x:v>
      </x:c>
      <x:c r="F4709" s="0" t="s">
        <x:v>224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223</x:v>
      </x:c>
      <x:c r="F4710" s="0" t="s">
        <x:v>224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43</x:v>
      </x:c>
    </x:row>
    <x:row r="4711" spans="1:14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223</x:v>
      </x:c>
      <x:c r="F4711" s="0" t="s">
        <x:v>224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223</x:v>
      </x:c>
      <x:c r="F4712" s="0" t="s">
        <x:v>224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223</x:v>
      </x:c>
      <x:c r="F4713" s="0" t="s">
        <x:v>224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223</x:v>
      </x:c>
      <x:c r="F4714" s="0" t="s">
        <x:v>224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54</x:v>
      </x:c>
    </x:row>
    <x:row r="4715" spans="1:14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223</x:v>
      </x:c>
      <x:c r="F4715" s="0" t="s">
        <x:v>224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223</x:v>
      </x:c>
      <x:c r="F4716" s="0" t="s">
        <x:v>224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223</x:v>
      </x:c>
      <x:c r="F4717" s="0" t="s">
        <x:v>224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223</x:v>
      </x:c>
      <x:c r="F4718" s="0" t="s">
        <x:v>224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73</x:v>
      </x:c>
    </x:row>
    <x:row r="4719" spans="1:14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223</x:v>
      </x:c>
      <x:c r="F4719" s="0" t="s">
        <x:v>224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</x:v>
      </x:c>
    </x:row>
    <x:row r="4720" spans="1:14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223</x:v>
      </x:c>
      <x:c r="F4720" s="0" t="s">
        <x:v>224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</x:v>
      </x:c>
    </x:row>
    <x:row r="4721" spans="1:14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223</x:v>
      </x:c>
      <x:c r="F4721" s="0" t="s">
        <x:v>224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223</x:v>
      </x:c>
      <x:c r="F4722" s="0" t="s">
        <x:v>224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122</x:v>
      </x:c>
    </x:row>
    <x:row r="4723" spans="1:14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223</x:v>
      </x:c>
      <x:c r="F4723" s="0" t="s">
        <x:v>224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</x:v>
      </x:c>
    </x:row>
    <x:row r="4724" spans="1:14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223</x:v>
      </x:c>
      <x:c r="F4724" s="0" t="s">
        <x:v>224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6</x:v>
      </x:c>
    </x:row>
    <x:row r="4725" spans="1:14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223</x:v>
      </x:c>
      <x:c r="F4725" s="0" t="s">
        <x:v>224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223</x:v>
      </x:c>
      <x:c r="F4726" s="0" t="s">
        <x:v>224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223</x:v>
      </x:c>
      <x:c r="F4727" s="0" t="s">
        <x:v>224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223</x:v>
      </x:c>
      <x:c r="F4728" s="0" t="s">
        <x:v>224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</x:v>
      </x:c>
    </x:row>
    <x:row r="4729" spans="1:14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223</x:v>
      </x:c>
      <x:c r="F4729" s="0" t="s">
        <x:v>224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223</x:v>
      </x:c>
      <x:c r="F4730" s="0" t="s">
        <x:v>224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72</x:v>
      </x:c>
    </x:row>
    <x:row r="4731" spans="1:14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223</x:v>
      </x:c>
      <x:c r="F4731" s="0" t="s">
        <x:v>224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11</x:v>
      </x:c>
    </x:row>
    <x:row r="4732" spans="1:14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223</x:v>
      </x:c>
      <x:c r="F4732" s="0" t="s">
        <x:v>224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223</x:v>
      </x:c>
      <x:c r="F4733" s="0" t="s">
        <x:v>224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223</x:v>
      </x:c>
      <x:c r="F4734" s="0" t="s">
        <x:v>224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</x:v>
      </x:c>
    </x:row>
    <x:row r="4735" spans="1:14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223</x:v>
      </x:c>
      <x:c r="F4735" s="0" t="s">
        <x:v>224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30</x:v>
      </x:c>
    </x:row>
    <x:row r="4736" spans="1:14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223</x:v>
      </x:c>
      <x:c r="F4736" s="0" t="s">
        <x:v>224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223</x:v>
      </x:c>
      <x:c r="F4737" s="0" t="s">
        <x:v>224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223</x:v>
      </x:c>
      <x:c r="F4738" s="0" t="s">
        <x:v>224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39</x:v>
      </x:c>
    </x:row>
    <x:row r="4739" spans="1:14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223</x:v>
      </x:c>
      <x:c r="F4739" s="0" t="s">
        <x:v>224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9</x:v>
      </x:c>
    </x:row>
    <x:row r="4740" spans="1:14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223</x:v>
      </x:c>
      <x:c r="F4740" s="0" t="s">
        <x:v>224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223</x:v>
      </x:c>
      <x:c r="F4741" s="0" t="s">
        <x:v>224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223</x:v>
      </x:c>
      <x:c r="F4742" s="0" t="s">
        <x:v>224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138</x:v>
      </x:c>
    </x:row>
    <x:row r="4743" spans="1:14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223</x:v>
      </x:c>
      <x:c r="F4743" s="0" t="s">
        <x:v>224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223</x:v>
      </x:c>
      <x:c r="F4744" s="0" t="s">
        <x:v>224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</x:v>
      </x:c>
    </x:row>
    <x:row r="4745" spans="1:14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223</x:v>
      </x:c>
      <x:c r="F4745" s="0" t="s">
        <x:v>224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223</x:v>
      </x:c>
      <x:c r="F4746" s="0" t="s">
        <x:v>224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166</x:v>
      </x:c>
    </x:row>
    <x:row r="4747" spans="1:14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223</x:v>
      </x:c>
      <x:c r="F4747" s="0" t="s">
        <x:v>224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223</x:v>
      </x:c>
      <x:c r="F4748" s="0" t="s">
        <x:v>224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14</x:v>
      </x:c>
    </x:row>
    <x:row r="4749" spans="1:14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223</x:v>
      </x:c>
      <x:c r="F4749" s="0" t="s">
        <x:v>224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223</x:v>
      </x:c>
      <x:c r="F4750" s="0" t="s">
        <x:v>224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234</x:v>
      </x:c>
    </x:row>
    <x:row r="4751" spans="1:14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223</x:v>
      </x:c>
      <x:c r="F4751" s="0" t="s">
        <x:v>224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223</x:v>
      </x:c>
      <x:c r="F4752" s="0" t="s">
        <x:v>224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30</x:v>
      </x:c>
    </x:row>
    <x:row r="4753" spans="1:14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223</x:v>
      </x:c>
      <x:c r="F4753" s="0" t="s">
        <x:v>224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223</x:v>
      </x:c>
      <x:c r="F4754" s="0" t="s">
        <x:v>224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42</x:v>
      </x:c>
    </x:row>
    <x:row r="4755" spans="1:14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223</x:v>
      </x:c>
      <x:c r="F4755" s="0" t="s">
        <x:v>224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13</x:v>
      </x:c>
    </x:row>
    <x:row r="4756" spans="1:14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223</x:v>
      </x:c>
      <x:c r="F4756" s="0" t="s">
        <x:v>224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223</x:v>
      </x:c>
      <x:c r="F4757" s="0" t="s">
        <x:v>224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223</x:v>
      </x:c>
      <x:c r="F4758" s="0" t="s">
        <x:v>224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229</x:v>
      </x:c>
    </x:row>
    <x:row r="4759" spans="1:14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223</x:v>
      </x:c>
      <x:c r="F4759" s="0" t="s">
        <x:v>224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24</x:v>
      </x:c>
    </x:row>
    <x:row r="4760" spans="1:14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223</x:v>
      </x:c>
      <x:c r="F4760" s="0" t="s">
        <x:v>224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114</x:v>
      </x:c>
    </x:row>
    <x:row r="4761" spans="1:14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223</x:v>
      </x:c>
      <x:c r="F4761" s="0" t="s">
        <x:v>224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223</x:v>
      </x:c>
      <x:c r="F4762" s="0" t="s">
        <x:v>224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82</x:v>
      </x:c>
    </x:row>
    <x:row r="4763" spans="1:14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223</x:v>
      </x:c>
      <x:c r="F4763" s="0" t="s">
        <x:v>224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5</x:v>
      </x:c>
    </x:row>
    <x:row r="4764" spans="1:14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223</x:v>
      </x:c>
      <x:c r="F4764" s="0" t="s">
        <x:v>224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223</x:v>
      </x:c>
      <x:c r="F4765" s="0" t="s">
        <x:v>224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223</x:v>
      </x:c>
      <x:c r="F4766" s="0" t="s">
        <x:v>224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236</x:v>
      </x:c>
    </x:row>
    <x:row r="4767" spans="1:14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223</x:v>
      </x:c>
      <x:c r="F4767" s="0" t="s">
        <x:v>224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223</x:v>
      </x:c>
      <x:c r="F4768" s="0" t="s">
        <x:v>224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17</x:v>
      </x:c>
    </x:row>
    <x:row r="4769" spans="1:14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223</x:v>
      </x:c>
      <x:c r="F4769" s="0" t="s">
        <x:v>224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223</x:v>
      </x:c>
      <x:c r="F4770" s="0" t="s">
        <x:v>224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82</x:v>
      </x:c>
    </x:row>
    <x:row r="4771" spans="1:14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223</x:v>
      </x:c>
      <x:c r="F4771" s="0" t="s">
        <x:v>224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26</x:v>
      </x:c>
    </x:row>
    <x:row r="4772" spans="1:14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223</x:v>
      </x:c>
      <x:c r="F4772" s="0" t="s">
        <x:v>224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223</x:v>
      </x:c>
      <x:c r="F4773" s="0" t="s">
        <x:v>224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223</x:v>
      </x:c>
      <x:c r="F4774" s="0" t="s">
        <x:v>224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223</x:v>
      </x:c>
      <x:c r="F4775" s="0" t="s">
        <x:v>224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</x:v>
      </x:c>
    </x:row>
    <x:row r="4776" spans="1:14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223</x:v>
      </x:c>
      <x:c r="F4776" s="0" t="s">
        <x:v>224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223</x:v>
      </x:c>
      <x:c r="F4777" s="0" t="s">
        <x:v>224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223</x:v>
      </x:c>
      <x:c r="F4778" s="0" t="s">
        <x:v>224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72</x:v>
      </x:c>
    </x:row>
    <x:row r="4779" spans="1:14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223</x:v>
      </x:c>
      <x:c r="F4779" s="0" t="s">
        <x:v>224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</x:v>
      </x:c>
    </x:row>
    <x:row r="4780" spans="1:14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223</x:v>
      </x:c>
      <x:c r="F4780" s="0" t="s">
        <x:v>224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223</x:v>
      </x:c>
      <x:c r="F4781" s="0" t="s">
        <x:v>224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223</x:v>
      </x:c>
      <x:c r="F4782" s="0" t="s">
        <x:v>224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99207</x:v>
      </x:c>
    </x:row>
    <x:row r="4783" spans="1:14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223</x:v>
      </x:c>
      <x:c r="F4783" s="0" t="s">
        <x:v>224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5501</x:v>
      </x:c>
    </x:row>
    <x:row r="4784" spans="1:14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223</x:v>
      </x:c>
      <x:c r="F4784" s="0" t="s">
        <x:v>224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6694</x:v>
      </x:c>
    </x:row>
    <x:row r="4785" spans="1:14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223</x:v>
      </x:c>
      <x:c r="F4785" s="0" t="s">
        <x:v>224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7370</x:v>
      </x:c>
    </x:row>
    <x:row r="4786" spans="1:14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223</x:v>
      </x:c>
      <x:c r="F4786" s="0" t="s">
        <x:v>224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2473</x:v>
      </x:c>
    </x:row>
    <x:row r="4787" spans="1:14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223</x:v>
      </x:c>
      <x:c r="F4787" s="0" t="s">
        <x:v>224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303</x:v>
      </x:c>
    </x:row>
    <x:row r="4788" spans="1:14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223</x:v>
      </x:c>
      <x:c r="F4788" s="0" t="s">
        <x:v>224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224</x:v>
      </x:c>
    </x:row>
    <x:row r="4789" spans="1:14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223</x:v>
      </x:c>
      <x:c r="F4789" s="0" t="s">
        <x:v>224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88</x:v>
      </x:c>
    </x:row>
    <x:row r="4790" spans="1:14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223</x:v>
      </x:c>
      <x:c r="F4790" s="0" t="s">
        <x:v>224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2963</x:v>
      </x:c>
    </x:row>
    <x:row r="4791" spans="1:14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223</x:v>
      </x:c>
      <x:c r="F4791" s="0" t="s">
        <x:v>224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399</x:v>
      </x:c>
    </x:row>
    <x:row r="4792" spans="1:14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223</x:v>
      </x:c>
      <x:c r="F4792" s="0" t="s">
        <x:v>224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494</x:v>
      </x:c>
    </x:row>
    <x:row r="4793" spans="1:14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223</x:v>
      </x:c>
      <x:c r="F4793" s="0" t="s">
        <x:v>224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223</x:v>
      </x:c>
      <x:c r="F4794" s="0" t="s">
        <x:v>224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104643</x:v>
      </x:c>
    </x:row>
    <x:row r="4795" spans="1:14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223</x:v>
      </x:c>
      <x:c r="F4795" s="0" t="s">
        <x:v>224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6203</x:v>
      </x:c>
    </x:row>
    <x:row r="4796" spans="1:14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223</x:v>
      </x:c>
      <x:c r="F4796" s="0" t="s">
        <x:v>224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7412</x:v>
      </x:c>
    </x:row>
    <x:row r="4797" spans="1:14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223</x:v>
      </x:c>
      <x:c r="F4797" s="0" t="s">
        <x:v>224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7573</x:v>
      </x:c>
    </x:row>
    <x:row r="4798" spans="1:14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223</x:v>
      </x:c>
      <x:c r="F4798" s="0" t="s">
        <x:v>224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61420</x:v>
      </x:c>
    </x:row>
    <x:row r="4799" spans="1:14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223</x:v>
      </x:c>
      <x:c r="F4799" s="0" t="s">
        <x:v>224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11642</x:v>
      </x:c>
    </x:row>
    <x:row r="4800" spans="1:14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223</x:v>
      </x:c>
      <x:c r="F4800" s="0" t="s">
        <x:v>224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27719</x:v>
      </x:c>
    </x:row>
    <x:row r="4801" spans="1:14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223</x:v>
      </x:c>
      <x:c r="F4801" s="0" t="s">
        <x:v>224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1845</x:v>
      </x:c>
    </x:row>
    <x:row r="4802" spans="1:14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225</x:v>
      </x:c>
      <x:c r="F4802" s="0" t="s">
        <x:v>226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103432</x:v>
      </x:c>
    </x:row>
    <x:row r="4803" spans="1:14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225</x:v>
      </x:c>
      <x:c r="F4803" s="0" t="s">
        <x:v>226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3390</x:v>
      </x:c>
    </x:row>
    <x:row r="4804" spans="1:14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225</x:v>
      </x:c>
      <x:c r="F4804" s="0" t="s">
        <x:v>226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12751</x:v>
      </x:c>
    </x:row>
    <x:row r="4805" spans="1:14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225</x:v>
      </x:c>
      <x:c r="F4805" s="0" t="s">
        <x:v>226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4902</x:v>
      </x:c>
    </x:row>
    <x:row r="4806" spans="1:14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225</x:v>
      </x:c>
      <x:c r="F4806" s="0" t="s">
        <x:v>226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27087</x:v>
      </x:c>
    </x:row>
    <x:row r="4807" spans="1:14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225</x:v>
      </x:c>
      <x:c r="F4807" s="0" t="s">
        <x:v>226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346</x:v>
      </x:c>
    </x:row>
    <x:row r="4808" spans="1:14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225</x:v>
      </x:c>
      <x:c r="F4808" s="0" t="s">
        <x:v>226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643</x:v>
      </x:c>
    </x:row>
    <x:row r="4809" spans="1:14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225</x:v>
      </x:c>
      <x:c r="F4809" s="0" t="s">
        <x:v>226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1790</x:v>
      </x:c>
    </x:row>
    <x:row r="4810" spans="1:14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225</x:v>
      </x:c>
      <x:c r="F4810" s="0" t="s">
        <x:v>226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5100</x:v>
      </x:c>
    </x:row>
    <x:row r="4811" spans="1:14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225</x:v>
      </x:c>
      <x:c r="F4811" s="0" t="s">
        <x:v>226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225</x:v>
      </x:c>
      <x:c r="F4812" s="0" t="s">
        <x:v>226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133</x:v>
      </x:c>
    </x:row>
    <x:row r="4813" spans="1:14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225</x:v>
      </x:c>
      <x:c r="F4813" s="0" t="s">
        <x:v>226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182</x:v>
      </x:c>
    </x:row>
    <x:row r="4814" spans="1:14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225</x:v>
      </x:c>
      <x:c r="F4814" s="0" t="s">
        <x:v>226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3487</x:v>
      </x:c>
    </x:row>
    <x:row r="4815" spans="1:14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225</x:v>
      </x:c>
      <x:c r="F4815" s="0" t="s">
        <x:v>226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225</x:v>
      </x:c>
      <x:c r="F4816" s="0" t="s">
        <x:v>226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77</x:v>
      </x:c>
    </x:row>
    <x:row r="4817" spans="1:14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225</x:v>
      </x:c>
      <x:c r="F4817" s="0" t="s">
        <x:v>226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125</x:v>
      </x:c>
    </x:row>
    <x:row r="4818" spans="1:14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225</x:v>
      </x:c>
      <x:c r="F4818" s="0" t="s">
        <x:v>226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956</x:v>
      </x:c>
    </x:row>
    <x:row r="4819" spans="1:14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225</x:v>
      </x:c>
      <x:c r="F4819" s="0" t="s">
        <x:v>226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225</x:v>
      </x:c>
      <x:c r="F4820" s="0" t="s">
        <x:v>226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30</x:v>
      </x:c>
    </x:row>
    <x:row r="4821" spans="1:14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225</x:v>
      </x:c>
      <x:c r="F4821" s="0" t="s">
        <x:v>226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225</x:v>
      </x:c>
      <x:c r="F4822" s="0" t="s">
        <x:v>226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441</x:v>
      </x:c>
    </x:row>
    <x:row r="4823" spans="1:14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225</x:v>
      </x:c>
      <x:c r="F4823" s="0" t="s">
        <x:v>226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</x:v>
      </x:c>
    </x:row>
    <x:row r="4824" spans="1:14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225</x:v>
      </x:c>
      <x:c r="F4824" s="0" t="s">
        <x:v>226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225</x:v>
      </x:c>
      <x:c r="F4825" s="0" t="s">
        <x:v>226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15</x:v>
      </x:c>
    </x:row>
    <x:row r="4826" spans="1:14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225</x:v>
      </x:c>
      <x:c r="F4826" s="0" t="s">
        <x:v>226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216</x:v>
      </x:c>
    </x:row>
    <x:row r="4827" spans="1:14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225</x:v>
      </x:c>
      <x:c r="F4827" s="0" t="s">
        <x:v>226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</x:v>
      </x:c>
    </x:row>
    <x:row r="4828" spans="1:14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225</x:v>
      </x:c>
      <x:c r="F4828" s="0" t="s">
        <x:v>226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225</x:v>
      </x:c>
      <x:c r="F4829" s="0" t="s">
        <x:v>226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225</x:v>
      </x:c>
      <x:c r="F4830" s="0" t="s">
        <x:v>226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13618</x:v>
      </x:c>
    </x:row>
    <x:row r="4831" spans="1:14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225</x:v>
      </x:c>
      <x:c r="F4831" s="0" t="s">
        <x:v>226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304</x:v>
      </x:c>
    </x:row>
    <x:row r="4832" spans="1:14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225</x:v>
      </x:c>
      <x:c r="F4832" s="0" t="s">
        <x:v>226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707</x:v>
      </x:c>
    </x:row>
    <x:row r="4833" spans="1:14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225</x:v>
      </x:c>
      <x:c r="F4833" s="0" t="s">
        <x:v>226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820</x:v>
      </x:c>
    </x:row>
    <x:row r="4834" spans="1:14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225</x:v>
      </x:c>
      <x:c r="F4834" s="0" t="s">
        <x:v>226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246</x:v>
      </x:c>
    </x:row>
    <x:row r="4835" spans="1:14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225</x:v>
      </x:c>
      <x:c r="F4835" s="0" t="s">
        <x:v>226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225</x:v>
      </x:c>
      <x:c r="F4836" s="0" t="s">
        <x:v>226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225</x:v>
      </x:c>
      <x:c r="F4837" s="0" t="s">
        <x:v>226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225</x:v>
      </x:c>
      <x:c r="F4838" s="0" t="s">
        <x:v>226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284</x:v>
      </x:c>
    </x:row>
    <x:row r="4839" spans="1:14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225</x:v>
      </x:c>
      <x:c r="F4839" s="0" t="s">
        <x:v>226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225</x:v>
      </x:c>
      <x:c r="F4840" s="0" t="s">
        <x:v>226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225</x:v>
      </x:c>
      <x:c r="F4841" s="0" t="s">
        <x:v>226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225</x:v>
      </x:c>
      <x:c r="F4842" s="0" t="s">
        <x:v>226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1711</x:v>
      </x:c>
    </x:row>
    <x:row r="4843" spans="1:14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225</x:v>
      </x:c>
      <x:c r="F4843" s="0" t="s">
        <x:v>226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28</x:v>
      </x:c>
    </x:row>
    <x:row r="4844" spans="1:14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225</x:v>
      </x:c>
      <x:c r="F4844" s="0" t="s">
        <x:v>226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225</x:v>
      </x:c>
      <x:c r="F4845" s="0" t="s">
        <x:v>226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187</x:v>
      </x:c>
    </x:row>
    <x:row r="4846" spans="1:14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225</x:v>
      </x:c>
      <x:c r="F4846" s="0" t="s">
        <x:v>226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1779</x:v>
      </x:c>
    </x:row>
    <x:row r="4847" spans="1:14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225</x:v>
      </x:c>
      <x:c r="F4847" s="0" t="s">
        <x:v>226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38</x:v>
      </x:c>
    </x:row>
    <x:row r="4848" spans="1:14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225</x:v>
      </x:c>
      <x:c r="F4848" s="0" t="s">
        <x:v>226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79</x:v>
      </x:c>
    </x:row>
    <x:row r="4849" spans="1:14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225</x:v>
      </x:c>
      <x:c r="F4849" s="0" t="s">
        <x:v>226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98</x:v>
      </x:c>
    </x:row>
    <x:row r="4850" spans="1:14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225</x:v>
      </x:c>
      <x:c r="F4850" s="0" t="s">
        <x:v>226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696</x:v>
      </x:c>
    </x:row>
    <x:row r="4851" spans="1:14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225</x:v>
      </x:c>
      <x:c r="F4851" s="0" t="s">
        <x:v>226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14</x:v>
      </x:c>
    </x:row>
    <x:row r="4852" spans="1:14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225</x:v>
      </x:c>
      <x:c r="F4852" s="0" t="s">
        <x:v>226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225</x:v>
      </x:c>
      <x:c r="F4853" s="0" t="s">
        <x:v>226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225</x:v>
      </x:c>
      <x:c r="F4854" s="0" t="s">
        <x:v>226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225</x:v>
      </x:c>
      <x:c r="F4855" s="0" t="s">
        <x:v>226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225</x:v>
      </x:c>
      <x:c r="F4856" s="0" t="s">
        <x:v>226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225</x:v>
      </x:c>
      <x:c r="F4857" s="0" t="s">
        <x:v>226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225</x:v>
      </x:c>
      <x:c r="F4858" s="0" t="s">
        <x:v>226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298</x:v>
      </x:c>
    </x:row>
    <x:row r="4859" spans="1:14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225</x:v>
      </x:c>
      <x:c r="F4859" s="0" t="s">
        <x:v>226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225</x:v>
      </x:c>
      <x:c r="F4860" s="0" t="s">
        <x:v>226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23</x:v>
      </x:c>
    </x:row>
    <x:row r="4861" spans="1:14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225</x:v>
      </x:c>
      <x:c r="F4861" s="0" t="s">
        <x:v>226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225</x:v>
      </x:c>
      <x:c r="F4862" s="0" t="s">
        <x:v>226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</x:v>
      </x:c>
    </x:row>
    <x:row r="4863" spans="1:14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225</x:v>
      </x:c>
      <x:c r="F4863" s="0" t="s">
        <x:v>226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225</x:v>
      </x:c>
      <x:c r="F4864" s="0" t="s">
        <x:v>226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225</x:v>
      </x:c>
      <x:c r="F4865" s="0" t="s">
        <x:v>226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225</x:v>
      </x:c>
      <x:c r="F4866" s="0" t="s">
        <x:v>226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218</x:v>
      </x:c>
    </x:row>
    <x:row r="4867" spans="1:14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225</x:v>
      </x:c>
      <x:c r="F4867" s="0" t="s">
        <x:v>226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11</x:v>
      </x:c>
    </x:row>
    <x:row r="4868" spans="1:14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225</x:v>
      </x:c>
      <x:c r="F4868" s="0" t="s">
        <x:v>226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32</x:v>
      </x:c>
    </x:row>
    <x:row r="4869" spans="1:14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225</x:v>
      </x:c>
      <x:c r="F4869" s="0" t="s">
        <x:v>226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225</x:v>
      </x:c>
      <x:c r="F4870" s="0" t="s">
        <x:v>226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252</x:v>
      </x:c>
    </x:row>
    <x:row r="4871" spans="1:14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225</x:v>
      </x:c>
      <x:c r="F4871" s="0" t="s">
        <x:v>226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</x:v>
      </x:c>
    </x:row>
    <x:row r="4872" spans="1:14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225</x:v>
      </x:c>
      <x:c r="F4872" s="0" t="s">
        <x:v>226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225</x:v>
      </x:c>
      <x:c r="F4873" s="0" t="s">
        <x:v>226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225</x:v>
      </x:c>
      <x:c r="F4874" s="0" t="s">
        <x:v>226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523</x:v>
      </x:c>
    </x:row>
    <x:row r="4875" spans="1:14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225</x:v>
      </x:c>
      <x:c r="F4875" s="0" t="s">
        <x:v>226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21</x:v>
      </x:c>
    </x:row>
    <x:row r="4876" spans="1:14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225</x:v>
      </x:c>
      <x:c r="F4876" s="0" t="s">
        <x:v>226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225</x:v>
      </x:c>
      <x:c r="F4877" s="0" t="s">
        <x:v>226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225</x:v>
      </x:c>
      <x:c r="F4878" s="0" t="s">
        <x:v>226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221</x:v>
      </x:c>
    </x:row>
    <x:row r="4879" spans="1:14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225</x:v>
      </x:c>
      <x:c r="F4879" s="0" t="s">
        <x:v>226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225</x:v>
      </x:c>
      <x:c r="F4880" s="0" t="s">
        <x:v>226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225</x:v>
      </x:c>
      <x:c r="F4881" s="0" t="s">
        <x:v>226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225</x:v>
      </x:c>
      <x:c r="F4882" s="0" t="s">
        <x:v>226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295</x:v>
      </x:c>
    </x:row>
    <x:row r="4883" spans="1:14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225</x:v>
      </x:c>
      <x:c r="F4883" s="0" t="s">
        <x:v>226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6</x:v>
      </x:c>
    </x:row>
    <x:row r="4884" spans="1:14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225</x:v>
      </x:c>
      <x:c r="F4884" s="0" t="s">
        <x:v>226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33</x:v>
      </x:c>
    </x:row>
    <x:row r="4885" spans="1:14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225</x:v>
      </x:c>
      <x:c r="F4885" s="0" t="s">
        <x:v>226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225</x:v>
      </x:c>
      <x:c r="F4886" s="0" t="s">
        <x:v>226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267</x:v>
      </x:c>
    </x:row>
    <x:row r="4887" spans="1:14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225</x:v>
      </x:c>
      <x:c r="F4887" s="0" t="s">
        <x:v>226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225</x:v>
      </x:c>
      <x:c r="F4888" s="0" t="s">
        <x:v>226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225</x:v>
      </x:c>
      <x:c r="F4889" s="0" t="s">
        <x:v>226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225</x:v>
      </x:c>
      <x:c r="F4890" s="0" t="s">
        <x:v>226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1347</x:v>
      </x:c>
    </x:row>
    <x:row r="4891" spans="1:14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225</x:v>
      </x:c>
      <x:c r="F4891" s="0" t="s">
        <x:v>226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14</x:v>
      </x:c>
    </x:row>
    <x:row r="4892" spans="1:14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225</x:v>
      </x:c>
      <x:c r="F4892" s="0" t="s">
        <x:v>226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225</x:v>
      </x:c>
      <x:c r="F4893" s="0" t="s">
        <x:v>226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66</x:v>
      </x:c>
    </x:row>
    <x:row r="4894" spans="1:14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225</x:v>
      </x:c>
      <x:c r="F4894" s="0" t="s">
        <x:v>226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92</x:v>
      </x:c>
    </x:row>
    <x:row r="4895" spans="1:14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225</x:v>
      </x:c>
      <x:c r="F4895" s="0" t="s">
        <x:v>226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7</x:v>
      </x:c>
    </x:row>
    <x:row r="4896" spans="1:14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225</x:v>
      </x:c>
      <x:c r="F4896" s="0" t="s">
        <x:v>226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6</x:v>
      </x:c>
    </x:row>
    <x:row r="4897" spans="1:14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225</x:v>
      </x:c>
      <x:c r="F4897" s="0" t="s">
        <x:v>226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225</x:v>
      </x:c>
      <x:c r="F4898" s="0" t="s">
        <x:v>226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225</x:v>
      </x:c>
      <x:c r="F4899" s="0" t="s">
        <x:v>226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225</x:v>
      </x:c>
      <x:c r="F4900" s="0" t="s">
        <x:v>226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</x:v>
      </x:c>
    </x:row>
    <x:row r="4901" spans="1:14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225</x:v>
      </x:c>
      <x:c r="F4901" s="0" t="s">
        <x:v>226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225</x:v>
      </x:c>
      <x:c r="F4902" s="0" t="s">
        <x:v>226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129</x:v>
      </x:c>
    </x:row>
    <x:row r="4903" spans="1:14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225</x:v>
      </x:c>
      <x:c r="F4903" s="0" t="s">
        <x:v>226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225</x:v>
      </x:c>
      <x:c r="F4904" s="0" t="s">
        <x:v>226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23</x:v>
      </x:c>
    </x:row>
    <x:row r="4905" spans="1:14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225</x:v>
      </x:c>
      <x:c r="F4905" s="0" t="s">
        <x:v>226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225</x:v>
      </x:c>
      <x:c r="F4906" s="0" t="s">
        <x:v>226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1618</x:v>
      </x:c>
    </x:row>
    <x:row r="4907" spans="1:14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225</x:v>
      </x:c>
      <x:c r="F4907" s="0" t="s">
        <x:v>226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11</x:v>
      </x:c>
    </x:row>
    <x:row r="4908" spans="1:14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225</x:v>
      </x:c>
      <x:c r="F4908" s="0" t="s">
        <x:v>226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52</x:v>
      </x:c>
    </x:row>
    <x:row r="4909" spans="1:14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225</x:v>
      </x:c>
      <x:c r="F4909" s="0" t="s">
        <x:v>226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225</x:v>
      </x:c>
      <x:c r="F4910" s="0" t="s">
        <x:v>226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1130</x:v>
      </x:c>
    </x:row>
    <x:row r="4911" spans="1:14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225</x:v>
      </x:c>
      <x:c r="F4911" s="0" t="s">
        <x:v>226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16</x:v>
      </x:c>
    </x:row>
    <x:row r="4912" spans="1:14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225</x:v>
      </x:c>
      <x:c r="F4912" s="0" t="s">
        <x:v>226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225</x:v>
      </x:c>
      <x:c r="F4913" s="0" t="s">
        <x:v>226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169</x:v>
      </x:c>
    </x:row>
    <x:row r="4914" spans="1:14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225</x:v>
      </x:c>
      <x:c r="F4914" s="0" t="s">
        <x:v>226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89</x:v>
      </x:c>
    </x:row>
    <x:row r="4915" spans="1:14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225</x:v>
      </x:c>
      <x:c r="F4915" s="0" t="s">
        <x:v>226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225</x:v>
      </x:c>
      <x:c r="F4916" s="0" t="s">
        <x:v>226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16</x:v>
      </x:c>
    </x:row>
    <x:row r="4917" spans="1:14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225</x:v>
      </x:c>
      <x:c r="F4917" s="0" t="s">
        <x:v>226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225</x:v>
      </x:c>
      <x:c r="F4918" s="0" t="s">
        <x:v>226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113</x:v>
      </x:c>
    </x:row>
    <x:row r="4919" spans="1:14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225</x:v>
      </x:c>
      <x:c r="F4919" s="0" t="s">
        <x:v>226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225</x:v>
      </x:c>
      <x:c r="F4920" s="0" t="s">
        <x:v>226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225</x:v>
      </x:c>
      <x:c r="F4921" s="0" t="s">
        <x:v>226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225</x:v>
      </x:c>
      <x:c r="F4922" s="0" t="s">
        <x:v>226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337</x:v>
      </x:c>
    </x:row>
    <x:row r="4923" spans="1:14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225</x:v>
      </x:c>
      <x:c r="F4923" s="0" t="s">
        <x:v>226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22</x:v>
      </x:c>
    </x:row>
    <x:row r="4924" spans="1:14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225</x:v>
      </x:c>
      <x:c r="F4924" s="0" t="s">
        <x:v>226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59</x:v>
      </x:c>
    </x:row>
    <x:row r="4925" spans="1:14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225</x:v>
      </x:c>
      <x:c r="F4925" s="0" t="s">
        <x:v>226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47</x:v>
      </x:c>
    </x:row>
    <x:row r="4926" spans="1:14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225</x:v>
      </x:c>
      <x:c r="F4926" s="0" t="s">
        <x:v>226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168</x:v>
      </x:c>
    </x:row>
    <x:row r="4927" spans="1:14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225</x:v>
      </x:c>
      <x:c r="F4927" s="0" t="s">
        <x:v>226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11</x:v>
      </x:c>
    </x:row>
    <x:row r="4928" spans="1:14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225</x:v>
      </x:c>
      <x:c r="F4928" s="0" t="s">
        <x:v>226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225</x:v>
      </x:c>
      <x:c r="F4929" s="0" t="s">
        <x:v>226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225</x:v>
      </x:c>
      <x:c r="F4930" s="0" t="s">
        <x:v>226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659</x:v>
      </x:c>
    </x:row>
    <x:row r="4931" spans="1:14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225</x:v>
      </x:c>
      <x:c r="F4931" s="0" t="s">
        <x:v>226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25</x:v>
      </x:c>
    </x:row>
    <x:row r="4932" spans="1:14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225</x:v>
      </x:c>
      <x:c r="F4932" s="0" t="s">
        <x:v>226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49</x:v>
      </x:c>
    </x:row>
    <x:row r="4933" spans="1:14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225</x:v>
      </x:c>
      <x:c r="F4933" s="0" t="s">
        <x:v>226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75</x:v>
      </x:c>
    </x:row>
    <x:row r="4934" spans="1:14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225</x:v>
      </x:c>
      <x:c r="F4934" s="0" t="s">
        <x:v>226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85</x:v>
      </x:c>
    </x:row>
    <x:row r="4935" spans="1:14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225</x:v>
      </x:c>
      <x:c r="F4935" s="0" t="s">
        <x:v>226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225</x:v>
      </x:c>
      <x:c r="F4936" s="0" t="s">
        <x:v>226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8</x:v>
      </x:c>
    </x:row>
    <x:row r="4937" spans="1:14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225</x:v>
      </x:c>
      <x:c r="F4937" s="0" t="s">
        <x:v>226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225</x:v>
      </x:c>
      <x:c r="F4938" s="0" t="s">
        <x:v>226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325</x:v>
      </x:c>
    </x:row>
    <x:row r="4939" spans="1:14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225</x:v>
      </x:c>
      <x:c r="F4939" s="0" t="s">
        <x:v>226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225</x:v>
      </x:c>
      <x:c r="F4940" s="0" t="s">
        <x:v>226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225</x:v>
      </x:c>
      <x:c r="F4941" s="0" t="s">
        <x:v>226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225</x:v>
      </x:c>
      <x:c r="F4942" s="0" t="s">
        <x:v>226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330</x:v>
      </x:c>
    </x:row>
    <x:row r="4943" spans="1:14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225</x:v>
      </x:c>
      <x:c r="F4943" s="0" t="s">
        <x:v>226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8</x:v>
      </x:c>
    </x:row>
    <x:row r="4944" spans="1:14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225</x:v>
      </x:c>
      <x:c r="F4944" s="0" t="s">
        <x:v>226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225</x:v>
      </x:c>
      <x:c r="F4945" s="0" t="s">
        <x:v>226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225</x:v>
      </x:c>
      <x:c r="F4946" s="0" t="s">
        <x:v>226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5674</x:v>
      </x:c>
    </x:row>
    <x:row r="4947" spans="1:14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225</x:v>
      </x:c>
      <x:c r="F4947" s="0" t="s">
        <x:v>226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119</x:v>
      </x:c>
    </x:row>
    <x:row r="4948" spans="1:14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225</x:v>
      </x:c>
      <x:c r="F4948" s="0" t="s">
        <x:v>226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282</x:v>
      </x:c>
    </x:row>
    <x:row r="4949" spans="1:14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225</x:v>
      </x:c>
      <x:c r="F4949" s="0" t="s">
        <x:v>226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225</x:v>
      </x:c>
      <x:c r="F4950" s="0" t="s">
        <x:v>226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142</x:v>
      </x:c>
    </x:row>
    <x:row r="4951" spans="1:14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225</x:v>
      </x:c>
      <x:c r="F4951" s="0" t="s">
        <x:v>226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</x:v>
      </x:c>
    </x:row>
    <x:row r="4952" spans="1:14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225</x:v>
      </x:c>
      <x:c r="F4952" s="0" t="s">
        <x:v>226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</x:v>
      </x:c>
    </x:row>
    <x:row r="4953" spans="1:14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225</x:v>
      </x:c>
      <x:c r="F4953" s="0" t="s">
        <x:v>226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225</x:v>
      </x:c>
      <x:c r="F4954" s="0" t="s">
        <x:v>226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340</x:v>
      </x:c>
    </x:row>
    <x:row r="4955" spans="1:14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225</x:v>
      </x:c>
      <x:c r="F4955" s="0" t="s">
        <x:v>226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225</x:v>
      </x:c>
      <x:c r="F4956" s="0" t="s">
        <x:v>226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225</x:v>
      </x:c>
      <x:c r="F4957" s="0" t="s">
        <x:v>226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225</x:v>
      </x:c>
      <x:c r="F4958" s="0" t="s">
        <x:v>226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225</x:v>
      </x:c>
      <x:c r="F4959" s="0" t="s">
        <x:v>226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</x:v>
      </x:c>
    </x:row>
    <x:row r="4960" spans="1:14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225</x:v>
      </x:c>
      <x:c r="F4960" s="0" t="s">
        <x:v>226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11</x:v>
      </x:c>
    </x:row>
    <x:row r="4961" spans="1:14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225</x:v>
      </x:c>
      <x:c r="F4961" s="0" t="s">
        <x:v>226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126</x:v>
      </x:c>
    </x:row>
    <x:row r="4963" spans="1:14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</x:v>
      </x:c>
    </x:row>
    <x:row r="4964" spans="1:14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312</x:v>
      </x:c>
    </x:row>
    <x:row r="4967" spans="1:14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11</x:v>
      </x:c>
    </x:row>
    <x:row r="4969" spans="1:14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163</x:v>
      </x:c>
    </x:row>
    <x:row r="4971" spans="1:14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</x:v>
      </x:c>
    </x:row>
    <x:row r="4973" spans="1:14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54</x:v>
      </x:c>
    </x:row>
    <x:row r="4975" spans="1:14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133</x:v>
      </x:c>
    </x:row>
    <x:row r="4979" spans="1:14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23</x:v>
      </x:c>
    </x:row>
    <x:row r="4982" spans="1:14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784</x:v>
      </x:c>
    </x:row>
    <x:row r="4983" spans="1:14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</x:v>
      </x:c>
    </x:row>
    <x:row r="4984" spans="1:14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153</x:v>
      </x:c>
    </x:row>
    <x:row r="4986" spans="1:14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319</x:v>
      </x:c>
    </x:row>
    <x:row r="4987" spans="1:14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348</x:v>
      </x:c>
    </x:row>
    <x:row r="4991" spans="1:14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21</x:v>
      </x:c>
    </x:row>
    <x:row r="4994" spans="1:14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89</x:v>
      </x:c>
    </x:row>
    <x:row r="4995" spans="1:14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43</x:v>
      </x:c>
    </x:row>
    <x:row r="4999" spans="1:14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103</x:v>
      </x:c>
    </x:row>
    <x:row r="5003" spans="1:14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278</x:v>
      </x:c>
    </x:row>
    <x:row r="5007" spans="1:14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4</x:v>
      </x:c>
    </x:row>
    <x:row r="5008" spans="1:14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39</x:v>
      </x:c>
    </x:row>
    <x:row r="5009" spans="1:14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8</x:v>
      </x:c>
    </x:row>
    <x:row r="5010" spans="1:14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</x:v>
      </x:c>
    </x:row>
    <x:row r="5012" spans="1:14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96</x:v>
      </x:c>
    </x:row>
    <x:row r="5015" spans="1:14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5</x:v>
      </x:c>
    </x:row>
    <x:row r="5016" spans="1:14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</x:v>
      </x:c>
    </x:row>
    <x:row r="5017" spans="1:14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46</x:v>
      </x:c>
    </x:row>
    <x:row r="5019" spans="1:14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549</x:v>
      </x:c>
    </x:row>
    <x:row r="5023" spans="1:14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225</x:v>
      </x:c>
      <x:c r="F5024" s="0" t="s">
        <x:v>226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225</x:v>
      </x:c>
      <x:c r="F5025" s="0" t="s">
        <x:v>226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29</x:v>
      </x:c>
    </x:row>
    <x:row r="5026" spans="1:14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225</x:v>
      </x:c>
      <x:c r="F5026" s="0" t="s">
        <x:v>226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225</x:v>
      </x:c>
      <x:c r="F5027" s="0" t="s">
        <x:v>226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</x:v>
      </x:c>
    </x:row>
    <x:row r="5028" spans="1:14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225</x:v>
      </x:c>
      <x:c r="F5028" s="0" t="s">
        <x:v>226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225</x:v>
      </x:c>
      <x:c r="F5029" s="0" t="s">
        <x:v>226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225</x:v>
      </x:c>
      <x:c r="F5030" s="0" t="s">
        <x:v>226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47</x:v>
      </x:c>
    </x:row>
    <x:row r="5031" spans="1:14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225</x:v>
      </x:c>
      <x:c r="F5031" s="0" t="s">
        <x:v>226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225</x:v>
      </x:c>
      <x:c r="F5032" s="0" t="s">
        <x:v>226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225</x:v>
      </x:c>
      <x:c r="F5033" s="0" t="s">
        <x:v>226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225</x:v>
      </x:c>
      <x:c r="F5034" s="0" t="s">
        <x:v>226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84</x:v>
      </x:c>
    </x:row>
    <x:row r="5035" spans="1:14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225</x:v>
      </x:c>
      <x:c r="F5035" s="0" t="s">
        <x:v>226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225</x:v>
      </x:c>
      <x:c r="F5036" s="0" t="s">
        <x:v>226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225</x:v>
      </x:c>
      <x:c r="F5037" s="0" t="s">
        <x:v>226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12</x:v>
      </x:c>
    </x:row>
    <x:row r="5038" spans="1:14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225</x:v>
      </x:c>
      <x:c r="F5038" s="0" t="s">
        <x:v>226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225</x:v>
      </x:c>
      <x:c r="F5039" s="0" t="s">
        <x:v>226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225</x:v>
      </x:c>
      <x:c r="F5040" s="0" t="s">
        <x:v>226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225</x:v>
      </x:c>
      <x:c r="F5041" s="0" t="s">
        <x:v>226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225</x:v>
      </x:c>
      <x:c r="F5042" s="0" t="s">
        <x:v>226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225</x:v>
      </x:c>
      <x:c r="F5043" s="0" t="s">
        <x:v>226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225</x:v>
      </x:c>
      <x:c r="F5044" s="0" t="s">
        <x:v>226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225</x:v>
      </x:c>
      <x:c r="F5045" s="0" t="s">
        <x:v>226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225</x:v>
      </x:c>
      <x:c r="F5046" s="0" t="s">
        <x:v>226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225</x:v>
      </x:c>
      <x:c r="F5047" s="0" t="s">
        <x:v>226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225</x:v>
      </x:c>
      <x:c r="F5048" s="0" t="s">
        <x:v>226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225</x:v>
      </x:c>
      <x:c r="F5049" s="0" t="s">
        <x:v>226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225</x:v>
      </x:c>
      <x:c r="F5050" s="0" t="s">
        <x:v>226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84</x:v>
      </x:c>
    </x:row>
    <x:row r="5051" spans="1:14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225</x:v>
      </x:c>
      <x:c r="F5051" s="0" t="s">
        <x:v>226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225</x:v>
      </x:c>
      <x:c r="F5052" s="0" t="s">
        <x:v>226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7</x:v>
      </x:c>
    </x:row>
    <x:row r="5053" spans="1:14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225</x:v>
      </x:c>
      <x:c r="F5053" s="0" t="s">
        <x:v>226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225</x:v>
      </x:c>
      <x:c r="F5054" s="0" t="s">
        <x:v>226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123</x:v>
      </x:c>
    </x:row>
    <x:row r="5055" spans="1:14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225</x:v>
      </x:c>
      <x:c r="F5055" s="0" t="s">
        <x:v>226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225</x:v>
      </x:c>
      <x:c r="F5056" s="0" t="s">
        <x:v>226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17</x:v>
      </x:c>
    </x:row>
    <x:row r="5057" spans="1:14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225</x:v>
      </x:c>
      <x:c r="F5057" s="0" t="s">
        <x:v>226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225</x:v>
      </x:c>
      <x:c r="F5058" s="0" t="s">
        <x:v>226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66</x:v>
      </x:c>
    </x:row>
    <x:row r="5059" spans="1:14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225</x:v>
      </x:c>
      <x:c r="F5059" s="0" t="s">
        <x:v>226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225</x:v>
      </x:c>
      <x:c r="F5060" s="0" t="s">
        <x:v>226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225</x:v>
      </x:c>
      <x:c r="F5061" s="0" t="s">
        <x:v>226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225</x:v>
      </x:c>
      <x:c r="F5062" s="0" t="s">
        <x:v>226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184</x:v>
      </x:c>
    </x:row>
    <x:row r="5063" spans="1:14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225</x:v>
      </x:c>
      <x:c r="F5063" s="0" t="s">
        <x:v>226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225</x:v>
      </x:c>
      <x:c r="F5064" s="0" t="s">
        <x:v>226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225</x:v>
      </x:c>
      <x:c r="F5065" s="0" t="s">
        <x:v>226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225</x:v>
      </x:c>
      <x:c r="F5066" s="0" t="s">
        <x:v>226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524</x:v>
      </x:c>
    </x:row>
    <x:row r="5067" spans="1:14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225</x:v>
      </x:c>
      <x:c r="F5067" s="0" t="s">
        <x:v>226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</x:v>
      </x:c>
    </x:row>
    <x:row r="5068" spans="1:14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225</x:v>
      </x:c>
      <x:c r="F5068" s="0" t="s">
        <x:v>226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12</x:v>
      </x:c>
    </x:row>
    <x:row r="5069" spans="1:14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225</x:v>
      </x:c>
      <x:c r="F5069" s="0" t="s">
        <x:v>226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</x:v>
      </x:c>
    </x:row>
    <x:row r="5070" spans="1:14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225</x:v>
      </x:c>
      <x:c r="F5070" s="0" t="s">
        <x:v>226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132</x:v>
      </x:c>
    </x:row>
    <x:row r="5071" spans="1:14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225</x:v>
      </x:c>
      <x:c r="F5071" s="0" t="s">
        <x:v>226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225</x:v>
      </x:c>
      <x:c r="F5072" s="0" t="s">
        <x:v>226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225</x:v>
      </x:c>
      <x:c r="F5073" s="0" t="s">
        <x:v>226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225</x:v>
      </x:c>
      <x:c r="F5074" s="0" t="s">
        <x:v>226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86</x:v>
      </x:c>
    </x:row>
    <x:row r="5075" spans="1:14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225</x:v>
      </x:c>
      <x:c r="F5075" s="0" t="s">
        <x:v>226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</x:v>
      </x:c>
    </x:row>
    <x:row r="5076" spans="1:14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225</x:v>
      </x:c>
      <x:c r="F5076" s="0" t="s">
        <x:v>226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225</x:v>
      </x:c>
      <x:c r="F5077" s="0" t="s">
        <x:v>226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19</x:v>
      </x:c>
    </x:row>
    <x:row r="5078" spans="1:14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225</x:v>
      </x:c>
      <x:c r="F5078" s="0" t="s">
        <x:v>226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225</x:v>
      </x:c>
      <x:c r="F5079" s="0" t="s">
        <x:v>226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225</x:v>
      </x:c>
      <x:c r="F5080" s="0" t="s">
        <x:v>226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225</x:v>
      </x:c>
      <x:c r="F5081" s="0" t="s">
        <x:v>226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225</x:v>
      </x:c>
      <x:c r="F5082" s="0" t="s">
        <x:v>226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51479</x:v>
      </x:c>
    </x:row>
    <x:row r="5083" spans="1:14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225</x:v>
      </x:c>
      <x:c r="F5083" s="0" t="s">
        <x:v>226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861</x:v>
      </x:c>
    </x:row>
    <x:row r="5084" spans="1:14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225</x:v>
      </x:c>
      <x:c r="F5084" s="0" t="s">
        <x:v>226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1765</x:v>
      </x:c>
    </x:row>
    <x:row r="5085" spans="1:14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225</x:v>
      </x:c>
      <x:c r="F5085" s="0" t="s">
        <x:v>226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3136</x:v>
      </x:c>
    </x:row>
    <x:row r="5086" spans="1:14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225</x:v>
      </x:c>
      <x:c r="F5086" s="0" t="s">
        <x:v>226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2370</x:v>
      </x:c>
    </x:row>
    <x:row r="5087" spans="1:14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225</x:v>
      </x:c>
      <x:c r="F5087" s="0" t="s">
        <x:v>226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112</x:v>
      </x:c>
    </x:row>
    <x:row r="5088" spans="1:14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225</x:v>
      </x:c>
      <x:c r="F5088" s="0" t="s">
        <x:v>226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186</x:v>
      </x:c>
    </x:row>
    <x:row r="5089" spans="1:14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225</x:v>
      </x:c>
      <x:c r="F5089" s="0" t="s">
        <x:v>226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77</x:v>
      </x:c>
    </x:row>
    <x:row r="5090" spans="1:14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225</x:v>
      </x:c>
      <x:c r="F5090" s="0" t="s">
        <x:v>226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3093</x:v>
      </x:c>
    </x:row>
    <x:row r="5091" spans="1:14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225</x:v>
      </x:c>
      <x:c r="F5091" s="0" t="s">
        <x:v>226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129</x:v>
      </x:c>
    </x:row>
    <x:row r="5092" spans="1:14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225</x:v>
      </x:c>
      <x:c r="F5092" s="0" t="s">
        <x:v>226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303</x:v>
      </x:c>
    </x:row>
    <x:row r="5093" spans="1:14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225</x:v>
      </x:c>
      <x:c r="F5093" s="0" t="s">
        <x:v>226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92</x:v>
      </x:c>
    </x:row>
    <x:row r="5094" spans="1:14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225</x:v>
      </x:c>
      <x:c r="F5094" s="0" t="s">
        <x:v>226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56942</x:v>
      </x:c>
    </x:row>
    <x:row r="5095" spans="1:14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225</x:v>
      </x:c>
      <x:c r="F5095" s="0" t="s">
        <x:v>226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1102</x:v>
      </x:c>
    </x:row>
    <x:row r="5096" spans="1:14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225</x:v>
      </x:c>
      <x:c r="F5096" s="0" t="s">
        <x:v>226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2254</x:v>
      </x:c>
    </x:row>
    <x:row r="5097" spans="1:14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225</x:v>
      </x:c>
      <x:c r="F5097" s="0" t="s">
        <x:v>226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3305</x:v>
      </x:c>
    </x:row>
    <x:row r="5098" spans="1:14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225</x:v>
      </x:c>
      <x:c r="F5098" s="0" t="s">
        <x:v>226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46490</x:v>
      </x:c>
    </x:row>
    <x:row r="5099" spans="1:14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225</x:v>
      </x:c>
      <x:c r="F5099" s="0" t="s">
        <x:v>226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2288</x:v>
      </x:c>
    </x:row>
    <x:row r="5100" spans="1:14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225</x:v>
      </x:c>
      <x:c r="F5100" s="0" t="s">
        <x:v>226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10497</x:v>
      </x:c>
    </x:row>
    <x:row r="5101" spans="1:14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225</x:v>
      </x:c>
      <x:c r="F5101" s="0" t="s">
        <x:v>226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1597</x:v>
      </x:c>
    </x:row>
    <x:row r="5102" spans="1:14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227</x:v>
      </x:c>
      <x:c r="F5102" s="0" t="s">
        <x:v>228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112281</x:v>
      </x:c>
    </x:row>
    <x:row r="5103" spans="1:14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227</x:v>
      </x:c>
      <x:c r="F5103" s="0" t="s">
        <x:v>228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1958</x:v>
      </x:c>
    </x:row>
    <x:row r="5104" spans="1:14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227</x:v>
      </x:c>
      <x:c r="F5104" s="0" t="s">
        <x:v>228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6382</x:v>
      </x:c>
    </x:row>
    <x:row r="5105" spans="1:14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227</x:v>
      </x:c>
      <x:c r="F5105" s="0" t="s">
        <x:v>228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6121</x:v>
      </x:c>
    </x:row>
    <x:row r="5106" spans="1:14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227</x:v>
      </x:c>
      <x:c r="F5106" s="0" t="s">
        <x:v>228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12433</x:v>
      </x:c>
    </x:row>
    <x:row r="5107" spans="1:14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227</x:v>
      </x:c>
      <x:c r="F5107" s="0" t="s">
        <x:v>228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173</x:v>
      </x:c>
    </x:row>
    <x:row r="5108" spans="1:14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227</x:v>
      </x:c>
      <x:c r="F5108" s="0" t="s">
        <x:v>228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231</x:v>
      </x:c>
    </x:row>
    <x:row r="5109" spans="1:14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227</x:v>
      </x:c>
      <x:c r="F5109" s="0" t="s">
        <x:v>228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764</x:v>
      </x:c>
    </x:row>
    <x:row r="5110" spans="1:14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227</x:v>
      </x:c>
      <x:c r="F5110" s="0" t="s">
        <x:v>228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227</x:v>
      </x:c>
      <x:c r="F5111" s="0" t="s">
        <x:v>228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53</x:v>
      </x:c>
    </x:row>
    <x:row r="5112" spans="1:14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227</x:v>
      </x:c>
      <x:c r="F5112" s="0" t="s">
        <x:v>228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65</x:v>
      </x:c>
    </x:row>
    <x:row r="5113" spans="1:14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227</x:v>
      </x:c>
      <x:c r="F5113" s="0" t="s">
        <x:v>228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67</x:v>
      </x:c>
    </x:row>
    <x:row r="5114" spans="1:14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227</x:v>
      </x:c>
      <x:c r="F5114" s="0" t="s">
        <x:v>228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2669</x:v>
      </x:c>
    </x:row>
    <x:row r="5115" spans="1:14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227</x:v>
      </x:c>
      <x:c r="F5115" s="0" t="s">
        <x:v>228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29</x:v>
      </x:c>
    </x:row>
    <x:row r="5116" spans="1:14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227</x:v>
      </x:c>
      <x:c r="F5116" s="0" t="s">
        <x:v>228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30</x:v>
      </x:c>
    </x:row>
    <x:row r="5117" spans="1:14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227</x:v>
      </x:c>
      <x:c r="F5117" s="0" t="s">
        <x:v>228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227</x:v>
      </x:c>
      <x:c r="F5118" s="0" t="s">
        <x:v>228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2023</x:v>
      </x:c>
    </x:row>
    <x:row r="5119" spans="1:14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227</x:v>
      </x:c>
      <x:c r="F5119" s="0" t="s">
        <x:v>228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227</x:v>
      </x:c>
      <x:c r="F5120" s="0" t="s">
        <x:v>228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227</x:v>
      </x:c>
      <x:c r="F5121" s="0" t="s">
        <x:v>228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17</x:v>
      </x:c>
    </x:row>
    <x:row r="5122" spans="1:14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227</x:v>
      </x:c>
      <x:c r="F5122" s="0" t="s">
        <x:v>228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493</x:v>
      </x:c>
    </x:row>
    <x:row r="5123" spans="1:14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227</x:v>
      </x:c>
      <x:c r="F5123" s="0" t="s">
        <x:v>228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227</x:v>
      </x:c>
      <x:c r="F5124" s="0" t="s">
        <x:v>228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227</x:v>
      </x:c>
      <x:c r="F5125" s="0" t="s">
        <x:v>228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227</x:v>
      </x:c>
      <x:c r="F5126" s="0" t="s">
        <x:v>228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231</x:v>
      </x:c>
    </x:row>
    <x:row r="5127" spans="1:14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227</x:v>
      </x:c>
      <x:c r="F5127" s="0" t="s">
        <x:v>228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6</x:v>
      </x:c>
    </x:row>
    <x:row r="5128" spans="1:14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227</x:v>
      </x:c>
      <x:c r="F5128" s="0" t="s">
        <x:v>228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</x:v>
      </x:c>
    </x:row>
    <x:row r="5129" spans="1:14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227</x:v>
      </x:c>
      <x:c r="F5129" s="0" t="s">
        <x:v>228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227</x:v>
      </x:c>
      <x:c r="F5130" s="0" t="s">
        <x:v>228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17914</x:v>
      </x:c>
    </x:row>
    <x:row r="5131" spans="1:14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227</x:v>
      </x:c>
      <x:c r="F5131" s="0" t="s">
        <x:v>228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225</x:v>
      </x:c>
    </x:row>
    <x:row r="5132" spans="1:14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227</x:v>
      </x:c>
      <x:c r="F5132" s="0" t="s">
        <x:v>228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614</x:v>
      </x:c>
    </x:row>
    <x:row r="5133" spans="1:14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227</x:v>
      </x:c>
      <x:c r="F5133" s="0" t="s">
        <x:v>228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1055</x:v>
      </x:c>
    </x:row>
    <x:row r="5134" spans="1:14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227</x:v>
      </x:c>
      <x:c r="F5134" s="0" t="s">
        <x:v>228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345</x:v>
      </x:c>
    </x:row>
    <x:row r="5135" spans="1:14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227</x:v>
      </x:c>
      <x:c r="F5135" s="0" t="s">
        <x:v>228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227</x:v>
      </x:c>
      <x:c r="F5136" s="0" t="s">
        <x:v>228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227</x:v>
      </x:c>
      <x:c r="F5137" s="0" t="s">
        <x:v>228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12</x:v>
      </x:c>
    </x:row>
    <x:row r="5138" spans="1:14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227</x:v>
      </x:c>
      <x:c r="F5138" s="0" t="s">
        <x:v>228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1146</x:v>
      </x:c>
    </x:row>
    <x:row r="5139" spans="1:14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227</x:v>
      </x:c>
      <x:c r="F5139" s="0" t="s">
        <x:v>228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10</x:v>
      </x:c>
    </x:row>
    <x:row r="5140" spans="1:14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227</x:v>
      </x:c>
      <x:c r="F5140" s="0" t="s">
        <x:v>228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29</x:v>
      </x:c>
    </x:row>
    <x:row r="5141" spans="1:14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227</x:v>
      </x:c>
      <x:c r="F5141" s="0" t="s">
        <x:v>228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86</x:v>
      </x:c>
    </x:row>
    <x:row r="5142" spans="1:14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227</x:v>
      </x:c>
      <x:c r="F5142" s="0" t="s">
        <x:v>228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1341</x:v>
      </x:c>
    </x:row>
    <x:row r="5143" spans="1:14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227</x:v>
      </x:c>
      <x:c r="F5143" s="0" t="s">
        <x:v>228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227</x:v>
      </x:c>
      <x:c r="F5144" s="0" t="s">
        <x:v>228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28</x:v>
      </x:c>
    </x:row>
    <x:row r="5145" spans="1:14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227</x:v>
      </x:c>
      <x:c r="F5145" s="0" t="s">
        <x:v>228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71</x:v>
      </x:c>
    </x:row>
    <x:row r="5146" spans="1:14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227</x:v>
      </x:c>
      <x:c r="F5146" s="0" t="s">
        <x:v>228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867</x:v>
      </x:c>
    </x:row>
    <x:row r="5147" spans="1:14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227</x:v>
      </x:c>
      <x:c r="F5147" s="0" t="s">
        <x:v>228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14</x:v>
      </x:c>
    </x:row>
    <x:row r="5148" spans="1:14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227</x:v>
      </x:c>
      <x:c r="F5148" s="0" t="s">
        <x:v>228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26</x:v>
      </x:c>
    </x:row>
    <x:row r="5149" spans="1:14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227</x:v>
      </x:c>
      <x:c r="F5149" s="0" t="s">
        <x:v>228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37</x:v>
      </x:c>
    </x:row>
    <x:row r="5150" spans="1:14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227</x:v>
      </x:c>
      <x:c r="F5150" s="0" t="s">
        <x:v>228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1128</x:v>
      </x:c>
    </x:row>
    <x:row r="5151" spans="1:14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227</x:v>
      </x:c>
      <x:c r="F5151" s="0" t="s">
        <x:v>228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7</x:v>
      </x:c>
    </x:row>
    <x:row r="5152" spans="1:14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227</x:v>
      </x:c>
      <x:c r="F5152" s="0" t="s">
        <x:v>228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18</x:v>
      </x:c>
    </x:row>
    <x:row r="5153" spans="1:14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227</x:v>
      </x:c>
      <x:c r="F5153" s="0" t="s">
        <x:v>228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58</x:v>
      </x:c>
    </x:row>
    <x:row r="5154" spans="1:14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227</x:v>
      </x:c>
      <x:c r="F5154" s="0" t="s">
        <x:v>228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391</x:v>
      </x:c>
    </x:row>
    <x:row r="5155" spans="1:14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227</x:v>
      </x:c>
      <x:c r="F5155" s="0" t="s">
        <x:v>228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</x:v>
      </x:c>
    </x:row>
    <x:row r="5156" spans="1:14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227</x:v>
      </x:c>
      <x:c r="F5156" s="0" t="s">
        <x:v>228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227</x:v>
      </x:c>
      <x:c r="F5157" s="0" t="s">
        <x:v>228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227</x:v>
      </x:c>
      <x:c r="F5158" s="0" t="s">
        <x:v>228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254</x:v>
      </x:c>
    </x:row>
    <x:row r="5159" spans="1:14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227</x:v>
      </x:c>
      <x:c r="F5159" s="0" t="s">
        <x:v>228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227</x:v>
      </x:c>
      <x:c r="F5160" s="0" t="s">
        <x:v>228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8</x:v>
      </x:c>
    </x:row>
    <x:row r="5161" spans="1:14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227</x:v>
      </x:c>
      <x:c r="F5161" s="0" t="s">
        <x:v>228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24</x:v>
      </x:c>
    </x:row>
    <x:row r="5162" spans="1:14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227</x:v>
      </x:c>
      <x:c r="F5162" s="0" t="s">
        <x:v>228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171</x:v>
      </x:c>
    </x:row>
    <x:row r="5163" spans="1:14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227</x:v>
      </x:c>
      <x:c r="F5163" s="0" t="s">
        <x:v>228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227</x:v>
      </x:c>
      <x:c r="F5164" s="0" t="s">
        <x:v>228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227</x:v>
      </x:c>
      <x:c r="F5165" s="0" t="s">
        <x:v>228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227</x:v>
      </x:c>
      <x:c r="F5166" s="0" t="s">
        <x:v>228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932</x:v>
      </x:c>
    </x:row>
    <x:row r="5167" spans="1:14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227</x:v>
      </x:c>
      <x:c r="F5167" s="0" t="s">
        <x:v>228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15</x:v>
      </x:c>
    </x:row>
    <x:row r="5168" spans="1:14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227</x:v>
      </x:c>
      <x:c r="F5168" s="0" t="s">
        <x:v>228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11</x:v>
      </x:c>
    </x:row>
    <x:row r="5169" spans="1:14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227</x:v>
      </x:c>
      <x:c r="F5169" s="0" t="s">
        <x:v>228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13</x:v>
      </x:c>
    </x:row>
    <x:row r="5170" spans="1:14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227</x:v>
      </x:c>
      <x:c r="F5170" s="0" t="s">
        <x:v>228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440</x:v>
      </x:c>
    </x:row>
    <x:row r="5171" spans="1:14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227</x:v>
      </x:c>
      <x:c r="F5171" s="0" t="s">
        <x:v>228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</x:v>
      </x:c>
    </x:row>
    <x:row r="5172" spans="1:14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227</x:v>
      </x:c>
      <x:c r="F5172" s="0" t="s">
        <x:v>228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227</x:v>
      </x:c>
      <x:c r="F5173" s="0" t="s">
        <x:v>228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227</x:v>
      </x:c>
      <x:c r="F5174" s="0" t="s">
        <x:v>228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1949</x:v>
      </x:c>
    </x:row>
    <x:row r="5175" spans="1:14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227</x:v>
      </x:c>
      <x:c r="F5175" s="0" t="s">
        <x:v>228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227</x:v>
      </x:c>
      <x:c r="F5176" s="0" t="s">
        <x:v>228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43</x:v>
      </x:c>
    </x:row>
    <x:row r="5177" spans="1:14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227</x:v>
      </x:c>
      <x:c r="F5177" s="0" t="s">
        <x:v>228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115</x:v>
      </x:c>
    </x:row>
    <x:row r="5178" spans="1:14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227</x:v>
      </x:c>
      <x:c r="F5178" s="0" t="s">
        <x:v>228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242</x:v>
      </x:c>
    </x:row>
    <x:row r="5179" spans="1:14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227</x:v>
      </x:c>
      <x:c r="F5179" s="0" t="s">
        <x:v>228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227</x:v>
      </x:c>
      <x:c r="F5180" s="0" t="s">
        <x:v>228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227</x:v>
      </x:c>
      <x:c r="F5181" s="0" t="s">
        <x:v>228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227</x:v>
      </x:c>
      <x:c r="F5182" s="0" t="s">
        <x:v>228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174</x:v>
      </x:c>
    </x:row>
    <x:row r="5183" spans="1:14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227</x:v>
      </x:c>
      <x:c r="F5183" s="0" t="s">
        <x:v>228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9</x:v>
      </x:c>
    </x:row>
    <x:row r="5184" spans="1:14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227</x:v>
      </x:c>
      <x:c r="F5184" s="0" t="s">
        <x:v>228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227</x:v>
      </x:c>
      <x:c r="F5185" s="0" t="s">
        <x:v>228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227</x:v>
      </x:c>
      <x:c r="F5186" s="0" t="s">
        <x:v>228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782</x:v>
      </x:c>
    </x:row>
    <x:row r="5187" spans="1:14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227</x:v>
      </x:c>
      <x:c r="F5187" s="0" t="s">
        <x:v>228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227</x:v>
      </x:c>
      <x:c r="F5188" s="0" t="s">
        <x:v>228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227</x:v>
      </x:c>
      <x:c r="F5189" s="0" t="s">
        <x:v>228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51</x:v>
      </x:c>
    </x:row>
    <x:row r="5190" spans="1:14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227</x:v>
      </x:c>
      <x:c r="F5190" s="0" t="s">
        <x:v>228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1121</x:v>
      </x:c>
    </x:row>
    <x:row r="5191" spans="1:14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227</x:v>
      </x:c>
      <x:c r="F5191" s="0" t="s">
        <x:v>228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13</x:v>
      </x:c>
    </x:row>
    <x:row r="5192" spans="1:14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227</x:v>
      </x:c>
      <x:c r="F5192" s="0" t="s">
        <x:v>228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36</x:v>
      </x:c>
    </x:row>
    <x:row r="5193" spans="1:14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227</x:v>
      </x:c>
      <x:c r="F5193" s="0" t="s">
        <x:v>228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71</x:v>
      </x:c>
    </x:row>
    <x:row r="5194" spans="1:14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227</x:v>
      </x:c>
      <x:c r="F5194" s="0" t="s">
        <x:v>228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207</x:v>
      </x:c>
    </x:row>
    <x:row r="5195" spans="1:14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227</x:v>
      </x:c>
      <x:c r="F5195" s="0" t="s">
        <x:v>228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227</x:v>
      </x:c>
      <x:c r="F5196" s="0" t="s">
        <x:v>228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227</x:v>
      </x:c>
      <x:c r="F5197" s="0" t="s">
        <x:v>228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</x:v>
      </x:c>
    </x:row>
    <x:row r="5198" spans="1:14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227</x:v>
      </x:c>
      <x:c r="F5198" s="0" t="s">
        <x:v>228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296</x:v>
      </x:c>
    </x:row>
    <x:row r="5199" spans="1:14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227</x:v>
      </x:c>
      <x:c r="F5199" s="0" t="s">
        <x:v>228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4</x:v>
      </x:c>
    </x:row>
    <x:row r="5200" spans="1:14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227</x:v>
      </x:c>
      <x:c r="F5200" s="0" t="s">
        <x:v>228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9</x:v>
      </x:c>
    </x:row>
    <x:row r="5201" spans="1:14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227</x:v>
      </x:c>
      <x:c r="F5201" s="0" t="s">
        <x:v>228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227</x:v>
      </x:c>
      <x:c r="F5202" s="0" t="s">
        <x:v>228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256</x:v>
      </x:c>
    </x:row>
    <x:row r="5203" spans="1:14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227</x:v>
      </x:c>
      <x:c r="F5203" s="0" t="s">
        <x:v>228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6</x:v>
      </x:c>
    </x:row>
    <x:row r="5204" spans="1:14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227</x:v>
      </x:c>
      <x:c r="F5204" s="0" t="s">
        <x:v>228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227</x:v>
      </x:c>
      <x:c r="F5205" s="0" t="s">
        <x:v>228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15</x:v>
      </x:c>
    </x:row>
    <x:row r="5206" spans="1:14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227</x:v>
      </x:c>
      <x:c r="F5206" s="0" t="s">
        <x:v>228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775</x:v>
      </x:c>
    </x:row>
    <x:row r="5207" spans="1:14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227</x:v>
      </x:c>
      <x:c r="F5207" s="0" t="s">
        <x:v>228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227</x:v>
      </x:c>
      <x:c r="F5208" s="0" t="s">
        <x:v>228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27</x:v>
      </x:c>
    </x:row>
    <x:row r="5209" spans="1:14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227</x:v>
      </x:c>
      <x:c r="F5209" s="0" t="s">
        <x:v>228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54</x:v>
      </x:c>
    </x:row>
    <x:row r="5210" spans="1:14">
      <x:c r="A5210" s="0" t="s">
        <x:v>2</x:v>
      </x:c>
      <x:c r="B5210" s="0" t="s">
        <x:v>4</x:v>
      </x:c>
      <x:c r="C5210" s="0" t="s">
        <x:v>233</x:v>
      </x:c>
      <x:c r="D5210" s="0" t="s">
        <x:v>234</x:v>
      </x:c>
      <x:c r="E5210" s="0" t="s">
        <x:v>227</x:v>
      </x:c>
      <x:c r="F5210" s="0" t="s">
        <x:v>228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502</x:v>
      </x:c>
    </x:row>
    <x:row r="5211" spans="1:14">
      <x:c r="A5211" s="0" t="s">
        <x:v>2</x:v>
      </x:c>
      <x:c r="B5211" s="0" t="s">
        <x:v>4</x:v>
      </x:c>
      <x:c r="C5211" s="0" t="s">
        <x:v>233</x:v>
      </x:c>
      <x:c r="D5211" s="0" t="s">
        <x:v>234</x:v>
      </x:c>
      <x:c r="E5211" s="0" t="s">
        <x:v>227</x:v>
      </x:c>
      <x:c r="F5211" s="0" t="s">
        <x:v>228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233</x:v>
      </x:c>
      <x:c r="D5212" s="0" t="s">
        <x:v>234</x:v>
      </x:c>
      <x:c r="E5212" s="0" t="s">
        <x:v>227</x:v>
      </x:c>
      <x:c r="F5212" s="0" t="s">
        <x:v>228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23</x:v>
      </x:c>
    </x:row>
    <x:row r="5213" spans="1:14">
      <x:c r="A5213" s="0" t="s">
        <x:v>2</x:v>
      </x:c>
      <x:c r="B5213" s="0" t="s">
        <x:v>4</x:v>
      </x:c>
      <x:c r="C5213" s="0" t="s">
        <x:v>233</x:v>
      </x:c>
      <x:c r="D5213" s="0" t="s">
        <x:v>234</x:v>
      </x:c>
      <x:c r="E5213" s="0" t="s">
        <x:v>227</x:v>
      </x:c>
      <x:c r="F5213" s="0" t="s">
        <x:v>228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69</x:v>
      </x:c>
    </x:row>
    <x:row r="5214" spans="1:14">
      <x:c r="A5214" s="0" t="s">
        <x:v>2</x:v>
      </x:c>
      <x:c r="B5214" s="0" t="s">
        <x:v>4</x:v>
      </x:c>
      <x:c r="C5214" s="0" t="s">
        <x:v>233</x:v>
      </x:c>
      <x:c r="D5214" s="0" t="s">
        <x:v>234</x:v>
      </x:c>
      <x:c r="E5214" s="0" t="s">
        <x:v>227</x:v>
      </x:c>
      <x:c r="F5214" s="0" t="s">
        <x:v>228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248</x:v>
      </x:c>
    </x:row>
    <x:row r="5215" spans="1:14">
      <x:c r="A5215" s="0" t="s">
        <x:v>2</x:v>
      </x:c>
      <x:c r="B5215" s="0" t="s">
        <x:v>4</x:v>
      </x:c>
      <x:c r="C5215" s="0" t="s">
        <x:v>233</x:v>
      </x:c>
      <x:c r="D5215" s="0" t="s">
        <x:v>234</x:v>
      </x:c>
      <x:c r="E5215" s="0" t="s">
        <x:v>227</x:v>
      </x:c>
      <x:c r="F5215" s="0" t="s">
        <x:v>228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233</x:v>
      </x:c>
      <x:c r="D5216" s="0" t="s">
        <x:v>234</x:v>
      </x:c>
      <x:c r="E5216" s="0" t="s">
        <x:v>227</x:v>
      </x:c>
      <x:c r="F5216" s="0" t="s">
        <x:v>228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</x:v>
      </x:c>
    </x:row>
    <x:row r="5217" spans="1:14">
      <x:c r="A5217" s="0" t="s">
        <x:v>2</x:v>
      </x:c>
      <x:c r="B5217" s="0" t="s">
        <x:v>4</x:v>
      </x:c>
      <x:c r="C5217" s="0" t="s">
        <x:v>233</x:v>
      </x:c>
      <x:c r="D5217" s="0" t="s">
        <x:v>234</x:v>
      </x:c>
      <x:c r="E5217" s="0" t="s">
        <x:v>227</x:v>
      </x:c>
      <x:c r="F5217" s="0" t="s">
        <x:v>228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21</x:v>
      </x:c>
    </x:row>
    <x:row r="5218" spans="1:14">
      <x:c r="A5218" s="0" t="s">
        <x:v>2</x:v>
      </x:c>
      <x:c r="B5218" s="0" t="s">
        <x:v>4</x:v>
      </x:c>
      <x:c r="C5218" s="0" t="s">
        <x:v>233</x:v>
      </x:c>
      <x:c r="D5218" s="0" t="s">
        <x:v>234</x:v>
      </x:c>
      <x:c r="E5218" s="0" t="s">
        <x:v>227</x:v>
      </x:c>
      <x:c r="F5218" s="0" t="s">
        <x:v>228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223</x:v>
      </x:c>
    </x:row>
    <x:row r="5219" spans="1:14">
      <x:c r="A5219" s="0" t="s">
        <x:v>2</x:v>
      </x:c>
      <x:c r="B5219" s="0" t="s">
        <x:v>4</x:v>
      </x:c>
      <x:c r="C5219" s="0" t="s">
        <x:v>233</x:v>
      </x:c>
      <x:c r="D5219" s="0" t="s">
        <x:v>234</x:v>
      </x:c>
      <x:c r="E5219" s="0" t="s">
        <x:v>227</x:v>
      </x:c>
      <x:c r="F5219" s="0" t="s">
        <x:v>228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233</x:v>
      </x:c>
      <x:c r="D5220" s="0" t="s">
        <x:v>234</x:v>
      </x:c>
      <x:c r="E5220" s="0" t="s">
        <x:v>227</x:v>
      </x:c>
      <x:c r="F5220" s="0" t="s">
        <x:v>228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233</x:v>
      </x:c>
      <x:c r="D5221" s="0" t="s">
        <x:v>234</x:v>
      </x:c>
      <x:c r="E5221" s="0" t="s">
        <x:v>227</x:v>
      </x:c>
      <x:c r="F5221" s="0" t="s">
        <x:v>228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16</x:v>
      </x:c>
    </x:row>
    <x:row r="5222" spans="1:14">
      <x:c r="A5222" s="0" t="s">
        <x:v>2</x:v>
      </x:c>
      <x:c r="B5222" s="0" t="s">
        <x:v>4</x:v>
      </x:c>
      <x:c r="C5222" s="0" t="s">
        <x:v>233</x:v>
      </x:c>
      <x:c r="D5222" s="0" t="s">
        <x:v>234</x:v>
      </x:c>
      <x:c r="E5222" s="0" t="s">
        <x:v>227</x:v>
      </x:c>
      <x:c r="F5222" s="0" t="s">
        <x:v>228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1203</x:v>
      </x:c>
    </x:row>
    <x:row r="5223" spans="1:14">
      <x:c r="A5223" s="0" t="s">
        <x:v>2</x:v>
      </x:c>
      <x:c r="B5223" s="0" t="s">
        <x:v>4</x:v>
      </x:c>
      <x:c r="C5223" s="0" t="s">
        <x:v>233</x:v>
      </x:c>
      <x:c r="D5223" s="0" t="s">
        <x:v>234</x:v>
      </x:c>
      <x:c r="E5223" s="0" t="s">
        <x:v>227</x:v>
      </x:c>
      <x:c r="F5223" s="0" t="s">
        <x:v>228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24</x:v>
      </x:c>
    </x:row>
    <x:row r="5224" spans="1:14">
      <x:c r="A5224" s="0" t="s">
        <x:v>2</x:v>
      </x:c>
      <x:c r="B5224" s="0" t="s">
        <x:v>4</x:v>
      </x:c>
      <x:c r="C5224" s="0" t="s">
        <x:v>233</x:v>
      </x:c>
      <x:c r="D5224" s="0" t="s">
        <x:v>234</x:v>
      </x:c>
      <x:c r="E5224" s="0" t="s">
        <x:v>227</x:v>
      </x:c>
      <x:c r="F5224" s="0" t="s">
        <x:v>228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128</x:v>
      </x:c>
    </x:row>
    <x:row r="5225" spans="1:14">
      <x:c r="A5225" s="0" t="s">
        <x:v>2</x:v>
      </x:c>
      <x:c r="B5225" s="0" t="s">
        <x:v>4</x:v>
      </x:c>
      <x:c r="C5225" s="0" t="s">
        <x:v>233</x:v>
      </x:c>
      <x:c r="D5225" s="0" t="s">
        <x:v>234</x:v>
      </x:c>
      <x:c r="E5225" s="0" t="s">
        <x:v>227</x:v>
      </x:c>
      <x:c r="F5225" s="0" t="s">
        <x:v>228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148</x:v>
      </x:c>
    </x:row>
    <x:row r="5226" spans="1:14">
      <x:c r="A5226" s="0" t="s">
        <x:v>2</x:v>
      </x:c>
      <x:c r="B5226" s="0" t="s">
        <x:v>4</x:v>
      </x:c>
      <x:c r="C5226" s="0" t="s">
        <x:v>233</x:v>
      </x:c>
      <x:c r="D5226" s="0" t="s">
        <x:v>234</x:v>
      </x:c>
      <x:c r="E5226" s="0" t="s">
        <x:v>227</x:v>
      </x:c>
      <x:c r="F5226" s="0" t="s">
        <x:v>228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227</x:v>
      </x:c>
    </x:row>
    <x:row r="5227" spans="1:14">
      <x:c r="A5227" s="0" t="s">
        <x:v>2</x:v>
      </x:c>
      <x:c r="B5227" s="0" t="s">
        <x:v>4</x:v>
      </x:c>
      <x:c r="C5227" s="0" t="s">
        <x:v>233</x:v>
      </x:c>
      <x:c r="D5227" s="0" t="s">
        <x:v>234</x:v>
      </x:c>
      <x:c r="E5227" s="0" t="s">
        <x:v>227</x:v>
      </x:c>
      <x:c r="F5227" s="0" t="s">
        <x:v>228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233</x:v>
      </x:c>
      <x:c r="D5228" s="0" t="s">
        <x:v>234</x:v>
      </x:c>
      <x:c r="E5228" s="0" t="s">
        <x:v>227</x:v>
      </x:c>
      <x:c r="F5228" s="0" t="s">
        <x:v>228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233</x:v>
      </x:c>
      <x:c r="D5229" s="0" t="s">
        <x:v>234</x:v>
      </x:c>
      <x:c r="E5229" s="0" t="s">
        <x:v>227</x:v>
      </x:c>
      <x:c r="F5229" s="0" t="s">
        <x:v>228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233</x:v>
      </x:c>
      <x:c r="D5230" s="0" t="s">
        <x:v>234</x:v>
      </x:c>
      <x:c r="E5230" s="0" t="s">
        <x:v>227</x:v>
      </x:c>
      <x:c r="F5230" s="0" t="s">
        <x:v>228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270</x:v>
      </x:c>
    </x:row>
    <x:row r="5231" spans="1:14">
      <x:c r="A5231" s="0" t="s">
        <x:v>2</x:v>
      </x:c>
      <x:c r="B5231" s="0" t="s">
        <x:v>4</x:v>
      </x:c>
      <x:c r="C5231" s="0" t="s">
        <x:v>233</x:v>
      </x:c>
      <x:c r="D5231" s="0" t="s">
        <x:v>234</x:v>
      </x:c>
      <x:c r="E5231" s="0" t="s">
        <x:v>227</x:v>
      </x:c>
      <x:c r="F5231" s="0" t="s">
        <x:v>228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233</x:v>
      </x:c>
      <x:c r="D5232" s="0" t="s">
        <x:v>234</x:v>
      </x:c>
      <x:c r="E5232" s="0" t="s">
        <x:v>227</x:v>
      </x:c>
      <x:c r="F5232" s="0" t="s">
        <x:v>228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12</x:v>
      </x:c>
    </x:row>
    <x:row r="5233" spans="1:14">
      <x:c r="A5233" s="0" t="s">
        <x:v>2</x:v>
      </x:c>
      <x:c r="B5233" s="0" t="s">
        <x:v>4</x:v>
      </x:c>
      <x:c r="C5233" s="0" t="s">
        <x:v>233</x:v>
      </x:c>
      <x:c r="D5233" s="0" t="s">
        <x:v>234</x:v>
      </x:c>
      <x:c r="E5233" s="0" t="s">
        <x:v>227</x:v>
      </x:c>
      <x:c r="F5233" s="0" t="s">
        <x:v>228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233</x:v>
      </x:c>
      <x:c r="D5234" s="0" t="s">
        <x:v>234</x:v>
      </x:c>
      <x:c r="E5234" s="0" t="s">
        <x:v>227</x:v>
      </x:c>
      <x:c r="F5234" s="0" t="s">
        <x:v>228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243</x:v>
      </x:c>
    </x:row>
    <x:row r="5235" spans="1:14">
      <x:c r="A5235" s="0" t="s">
        <x:v>2</x:v>
      </x:c>
      <x:c r="B5235" s="0" t="s">
        <x:v>4</x:v>
      </x:c>
      <x:c r="C5235" s="0" t="s">
        <x:v>233</x:v>
      </x:c>
      <x:c r="D5235" s="0" t="s">
        <x:v>234</x:v>
      </x:c>
      <x:c r="E5235" s="0" t="s">
        <x:v>227</x:v>
      </x:c>
      <x:c r="F5235" s="0" t="s">
        <x:v>228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233</x:v>
      </x:c>
      <x:c r="D5236" s="0" t="s">
        <x:v>234</x:v>
      </x:c>
      <x:c r="E5236" s="0" t="s">
        <x:v>227</x:v>
      </x:c>
      <x:c r="F5236" s="0" t="s">
        <x:v>228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233</x:v>
      </x:c>
      <x:c r="D5237" s="0" t="s">
        <x:v>234</x:v>
      </x:c>
      <x:c r="E5237" s="0" t="s">
        <x:v>227</x:v>
      </x:c>
      <x:c r="F5237" s="0" t="s">
        <x:v>228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27</x:v>
      </x:c>
    </x:row>
    <x:row r="5238" spans="1:14">
      <x:c r="A5238" s="0" t="s">
        <x:v>2</x:v>
      </x:c>
      <x:c r="B5238" s="0" t="s">
        <x:v>4</x:v>
      </x:c>
      <x:c r="C5238" s="0" t="s">
        <x:v>233</x:v>
      </x:c>
      <x:c r="D5238" s="0" t="s">
        <x:v>234</x:v>
      </x:c>
      <x:c r="E5238" s="0" t="s">
        <x:v>227</x:v>
      </x:c>
      <x:c r="F5238" s="0" t="s">
        <x:v>228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1141</x:v>
      </x:c>
    </x:row>
    <x:row r="5239" spans="1:14">
      <x:c r="A5239" s="0" t="s">
        <x:v>2</x:v>
      </x:c>
      <x:c r="B5239" s="0" t="s">
        <x:v>4</x:v>
      </x:c>
      <x:c r="C5239" s="0" t="s">
        <x:v>233</x:v>
      </x:c>
      <x:c r="D5239" s="0" t="s">
        <x:v>234</x:v>
      </x:c>
      <x:c r="E5239" s="0" t="s">
        <x:v>227</x:v>
      </x:c>
      <x:c r="F5239" s="0" t="s">
        <x:v>228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233</x:v>
      </x:c>
      <x:c r="D5240" s="0" t="s">
        <x:v>234</x:v>
      </x:c>
      <x:c r="E5240" s="0" t="s">
        <x:v>227</x:v>
      </x:c>
      <x:c r="F5240" s="0" t="s">
        <x:v>228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64</x:v>
      </x:c>
    </x:row>
    <x:row r="5241" spans="1:14">
      <x:c r="A5241" s="0" t="s">
        <x:v>2</x:v>
      </x:c>
      <x:c r="B5241" s="0" t="s">
        <x:v>4</x:v>
      </x:c>
      <x:c r="C5241" s="0" t="s">
        <x:v>233</x:v>
      </x:c>
      <x:c r="D5241" s="0" t="s">
        <x:v>234</x:v>
      </x:c>
      <x:c r="E5241" s="0" t="s">
        <x:v>227</x:v>
      </x:c>
      <x:c r="F5241" s="0" t="s">
        <x:v>228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72</x:v>
      </x:c>
    </x:row>
    <x:row r="5242" spans="1:14">
      <x:c r="A5242" s="0" t="s">
        <x:v>2</x:v>
      </x:c>
      <x:c r="B5242" s="0" t="s">
        <x:v>4</x:v>
      </x:c>
      <x:c r="C5242" s="0" t="s">
        <x:v>233</x:v>
      </x:c>
      <x:c r="D5242" s="0" t="s">
        <x:v>234</x:v>
      </x:c>
      <x:c r="E5242" s="0" t="s">
        <x:v>227</x:v>
      </x:c>
      <x:c r="F5242" s="0" t="s">
        <x:v>228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1040</x:v>
      </x:c>
    </x:row>
    <x:row r="5243" spans="1:14">
      <x:c r="A5243" s="0" t="s">
        <x:v>2</x:v>
      </x:c>
      <x:c r="B5243" s="0" t="s">
        <x:v>4</x:v>
      </x:c>
      <x:c r="C5243" s="0" t="s">
        <x:v>233</x:v>
      </x:c>
      <x:c r="D5243" s="0" t="s">
        <x:v>234</x:v>
      </x:c>
      <x:c r="E5243" s="0" t="s">
        <x:v>227</x:v>
      </x:c>
      <x:c r="F5243" s="0" t="s">
        <x:v>228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233</x:v>
      </x:c>
      <x:c r="D5244" s="0" t="s">
        <x:v>234</x:v>
      </x:c>
      <x:c r="E5244" s="0" t="s">
        <x:v>227</x:v>
      </x:c>
      <x:c r="F5244" s="0" t="s">
        <x:v>228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26</x:v>
      </x:c>
    </x:row>
    <x:row r="5245" spans="1:14">
      <x:c r="A5245" s="0" t="s">
        <x:v>2</x:v>
      </x:c>
      <x:c r="B5245" s="0" t="s">
        <x:v>4</x:v>
      </x:c>
      <x:c r="C5245" s="0" t="s">
        <x:v>233</x:v>
      </x:c>
      <x:c r="D5245" s="0" t="s">
        <x:v>234</x:v>
      </x:c>
      <x:c r="E5245" s="0" t="s">
        <x:v>227</x:v>
      </x:c>
      <x:c r="F5245" s="0" t="s">
        <x:v>228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62</x:v>
      </x:c>
    </x:row>
    <x:row r="5246" spans="1:14">
      <x:c r="A5246" s="0" t="s">
        <x:v>2</x:v>
      </x:c>
      <x:c r="B5246" s="0" t="s">
        <x:v>4</x:v>
      </x:c>
      <x:c r="C5246" s="0" t="s">
        <x:v>233</x:v>
      </x:c>
      <x:c r="D5246" s="0" t="s">
        <x:v>234</x:v>
      </x:c>
      <x:c r="E5246" s="0" t="s">
        <x:v>227</x:v>
      </x:c>
      <x:c r="F5246" s="0" t="s">
        <x:v>228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9578</x:v>
      </x:c>
    </x:row>
    <x:row r="5247" spans="1:14">
      <x:c r="A5247" s="0" t="s">
        <x:v>2</x:v>
      </x:c>
      <x:c r="B5247" s="0" t="s">
        <x:v>4</x:v>
      </x:c>
      <x:c r="C5247" s="0" t="s">
        <x:v>233</x:v>
      </x:c>
      <x:c r="D5247" s="0" t="s">
        <x:v>234</x:v>
      </x:c>
      <x:c r="E5247" s="0" t="s">
        <x:v>227</x:v>
      </x:c>
      <x:c r="F5247" s="0" t="s">
        <x:v>228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138</x:v>
      </x:c>
    </x:row>
    <x:row r="5248" spans="1:14">
      <x:c r="A5248" s="0" t="s">
        <x:v>2</x:v>
      </x:c>
      <x:c r="B5248" s="0" t="s">
        <x:v>4</x:v>
      </x:c>
      <x:c r="C5248" s="0" t="s">
        <x:v>233</x:v>
      </x:c>
      <x:c r="D5248" s="0" t="s">
        <x:v>234</x:v>
      </x:c>
      <x:c r="E5248" s="0" t="s">
        <x:v>227</x:v>
      </x:c>
      <x:c r="F5248" s="0" t="s">
        <x:v>228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389</x:v>
      </x:c>
    </x:row>
    <x:row r="5249" spans="1:14">
      <x:c r="A5249" s="0" t="s">
        <x:v>2</x:v>
      </x:c>
      <x:c r="B5249" s="0" t="s">
        <x:v>4</x:v>
      </x:c>
      <x:c r="C5249" s="0" t="s">
        <x:v>233</x:v>
      </x:c>
      <x:c r="D5249" s="0" t="s">
        <x:v>234</x:v>
      </x:c>
      <x:c r="E5249" s="0" t="s">
        <x:v>227</x:v>
      </x:c>
      <x:c r="F5249" s="0" t="s">
        <x:v>228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688</x:v>
      </x:c>
    </x:row>
    <x:row r="5250" spans="1:14">
      <x:c r="A5250" s="0" t="s">
        <x:v>2</x:v>
      </x:c>
      <x:c r="B5250" s="0" t="s">
        <x:v>4</x:v>
      </x:c>
      <x:c r="C5250" s="0" t="s">
        <x:v>233</x:v>
      </x:c>
      <x:c r="D5250" s="0" t="s">
        <x:v>234</x:v>
      </x:c>
      <x:c r="E5250" s="0" t="s">
        <x:v>227</x:v>
      </x:c>
      <x:c r="F5250" s="0" t="s">
        <x:v>228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193</x:v>
      </x:c>
    </x:row>
    <x:row r="5251" spans="1:14">
      <x:c r="A5251" s="0" t="s">
        <x:v>2</x:v>
      </x:c>
      <x:c r="B5251" s="0" t="s">
        <x:v>4</x:v>
      </x:c>
      <x:c r="C5251" s="0" t="s">
        <x:v>233</x:v>
      </x:c>
      <x:c r="D5251" s="0" t="s">
        <x:v>234</x:v>
      </x:c>
      <x:c r="E5251" s="0" t="s">
        <x:v>227</x:v>
      </x:c>
      <x:c r="F5251" s="0" t="s">
        <x:v>228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233</x:v>
      </x:c>
      <x:c r="D5252" s="0" t="s">
        <x:v>234</x:v>
      </x:c>
      <x:c r="E5252" s="0" t="s">
        <x:v>227</x:v>
      </x:c>
      <x:c r="F5252" s="0" t="s">
        <x:v>228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</x:v>
      </x:c>
    </x:row>
    <x:row r="5253" spans="1:14">
      <x:c r="A5253" s="0" t="s">
        <x:v>2</x:v>
      </x:c>
      <x:c r="B5253" s="0" t="s">
        <x:v>4</x:v>
      </x:c>
      <x:c r="C5253" s="0" t="s">
        <x:v>233</x:v>
      </x:c>
      <x:c r="D5253" s="0" t="s">
        <x:v>234</x:v>
      </x:c>
      <x:c r="E5253" s="0" t="s">
        <x:v>227</x:v>
      </x:c>
      <x:c r="F5253" s="0" t="s">
        <x:v>228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233</x:v>
      </x:c>
      <x:c r="D5254" s="0" t="s">
        <x:v>234</x:v>
      </x:c>
      <x:c r="E5254" s="0" t="s">
        <x:v>227</x:v>
      </x:c>
      <x:c r="F5254" s="0" t="s">
        <x:v>228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612</x:v>
      </x:c>
    </x:row>
    <x:row r="5255" spans="1:14">
      <x:c r="A5255" s="0" t="s">
        <x:v>2</x:v>
      </x:c>
      <x:c r="B5255" s="0" t="s">
        <x:v>4</x:v>
      </x:c>
      <x:c r="C5255" s="0" t="s">
        <x:v>233</x:v>
      </x:c>
      <x:c r="D5255" s="0" t="s">
        <x:v>234</x:v>
      </x:c>
      <x:c r="E5255" s="0" t="s">
        <x:v>227</x:v>
      </x:c>
      <x:c r="F5255" s="0" t="s">
        <x:v>228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</x:v>
      </x:c>
    </x:row>
    <x:row r="5256" spans="1:14">
      <x:c r="A5256" s="0" t="s">
        <x:v>2</x:v>
      </x:c>
      <x:c r="B5256" s="0" t="s">
        <x:v>4</x:v>
      </x:c>
      <x:c r="C5256" s="0" t="s">
        <x:v>233</x:v>
      </x:c>
      <x:c r="D5256" s="0" t="s">
        <x:v>234</x:v>
      </x:c>
      <x:c r="E5256" s="0" t="s">
        <x:v>227</x:v>
      </x:c>
      <x:c r="F5256" s="0" t="s">
        <x:v>228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233</x:v>
      </x:c>
      <x:c r="D5257" s="0" t="s">
        <x:v>234</x:v>
      </x:c>
      <x:c r="E5257" s="0" t="s">
        <x:v>227</x:v>
      </x:c>
      <x:c r="F5257" s="0" t="s">
        <x:v>228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89</x:v>
      </x:c>
    </x:row>
    <x:row r="5258" spans="1:14">
      <x:c r="A5258" s="0" t="s">
        <x:v>2</x:v>
      </x:c>
      <x:c r="B5258" s="0" t="s">
        <x:v>4</x:v>
      </x:c>
      <x:c r="C5258" s="0" t="s">
        <x:v>233</x:v>
      </x:c>
      <x:c r="D5258" s="0" t="s">
        <x:v>234</x:v>
      </x:c>
      <x:c r="E5258" s="0" t="s">
        <x:v>227</x:v>
      </x:c>
      <x:c r="F5258" s="0" t="s">
        <x:v>228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107</x:v>
      </x:c>
    </x:row>
    <x:row r="5259" spans="1:14">
      <x:c r="A5259" s="0" t="s">
        <x:v>2</x:v>
      </x:c>
      <x:c r="B5259" s="0" t="s">
        <x:v>4</x:v>
      </x:c>
      <x:c r="C5259" s="0" t="s">
        <x:v>233</x:v>
      </x:c>
      <x:c r="D5259" s="0" t="s">
        <x:v>234</x:v>
      </x:c>
      <x:c r="E5259" s="0" t="s">
        <x:v>227</x:v>
      </x:c>
      <x:c r="F5259" s="0" t="s">
        <x:v>228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233</x:v>
      </x:c>
      <x:c r="D5260" s="0" t="s">
        <x:v>234</x:v>
      </x:c>
      <x:c r="E5260" s="0" t="s">
        <x:v>227</x:v>
      </x:c>
      <x:c r="F5260" s="0" t="s">
        <x:v>228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233</x:v>
      </x:c>
      <x:c r="D5261" s="0" t="s">
        <x:v>234</x:v>
      </x:c>
      <x:c r="E5261" s="0" t="s">
        <x:v>227</x:v>
      </x:c>
      <x:c r="F5261" s="0" t="s">
        <x:v>228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12</x:v>
      </x:c>
    </x:row>
    <x:row r="5262" spans="1:14">
      <x:c r="A5262" s="0" t="s">
        <x:v>2</x:v>
      </x:c>
      <x:c r="B5262" s="0" t="s">
        <x:v>4</x:v>
      </x:c>
      <x:c r="C5262" s="0" t="s">
        <x:v>233</x:v>
      </x:c>
      <x:c r="D5262" s="0" t="s">
        <x:v>234</x:v>
      </x:c>
      <x:c r="E5262" s="0" t="s">
        <x:v>227</x:v>
      </x:c>
      <x:c r="F5262" s="0" t="s">
        <x:v>228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233</x:v>
      </x:c>
      <x:c r="D5263" s="0" t="s">
        <x:v>234</x:v>
      </x:c>
      <x:c r="E5263" s="0" t="s">
        <x:v>227</x:v>
      </x:c>
      <x:c r="F5263" s="0" t="s">
        <x:v>228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19</x:v>
      </x:c>
    </x:row>
    <x:row r="5264" spans="1:14">
      <x:c r="A5264" s="0" t="s">
        <x:v>2</x:v>
      </x:c>
      <x:c r="B5264" s="0" t="s">
        <x:v>4</x:v>
      </x:c>
      <x:c r="C5264" s="0" t="s">
        <x:v>233</x:v>
      </x:c>
      <x:c r="D5264" s="0" t="s">
        <x:v>234</x:v>
      </x:c>
      <x:c r="E5264" s="0" t="s">
        <x:v>227</x:v>
      </x:c>
      <x:c r="F5264" s="0" t="s">
        <x:v>228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233</x:v>
      </x:c>
      <x:c r="D5265" s="0" t="s">
        <x:v>234</x:v>
      </x:c>
      <x:c r="E5265" s="0" t="s">
        <x:v>227</x:v>
      </x:c>
      <x:c r="F5265" s="0" t="s">
        <x:v>228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20</x:v>
      </x:c>
    </x:row>
    <x:row r="5266" spans="1:14">
      <x:c r="A5266" s="0" t="s">
        <x:v>2</x:v>
      </x:c>
      <x:c r="B5266" s="0" t="s">
        <x:v>4</x:v>
      </x:c>
      <x:c r="C5266" s="0" t="s">
        <x:v>233</x:v>
      </x:c>
      <x:c r="D5266" s="0" t="s">
        <x:v>234</x:v>
      </x:c>
      <x:c r="E5266" s="0" t="s">
        <x:v>227</x:v>
      </x:c>
      <x:c r="F5266" s="0" t="s">
        <x:v>228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1218</x:v>
      </x:c>
    </x:row>
    <x:row r="5267" spans="1:14">
      <x:c r="A5267" s="0" t="s">
        <x:v>2</x:v>
      </x:c>
      <x:c r="B5267" s="0" t="s">
        <x:v>4</x:v>
      </x:c>
      <x:c r="C5267" s="0" t="s">
        <x:v>233</x:v>
      </x:c>
      <x:c r="D5267" s="0" t="s">
        <x:v>234</x:v>
      </x:c>
      <x:c r="E5267" s="0" t="s">
        <x:v>227</x:v>
      </x:c>
      <x:c r="F5267" s="0" t="s">
        <x:v>228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233</x:v>
      </x:c>
      <x:c r="D5268" s="0" t="s">
        <x:v>234</x:v>
      </x:c>
      <x:c r="E5268" s="0" t="s">
        <x:v>227</x:v>
      </x:c>
      <x:c r="F5268" s="0" t="s">
        <x:v>228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37</x:v>
      </x:c>
    </x:row>
    <x:row r="5269" spans="1:14">
      <x:c r="A5269" s="0" t="s">
        <x:v>2</x:v>
      </x:c>
      <x:c r="B5269" s="0" t="s">
        <x:v>4</x:v>
      </x:c>
      <x:c r="C5269" s="0" t="s">
        <x:v>233</x:v>
      </x:c>
      <x:c r="D5269" s="0" t="s">
        <x:v>234</x:v>
      </x:c>
      <x:c r="E5269" s="0" t="s">
        <x:v>227</x:v>
      </x:c>
      <x:c r="F5269" s="0" t="s">
        <x:v>228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88</x:v>
      </x:c>
    </x:row>
    <x:row r="5270" spans="1:14">
      <x:c r="A5270" s="0" t="s">
        <x:v>2</x:v>
      </x:c>
      <x:c r="B5270" s="0" t="s">
        <x:v>4</x:v>
      </x:c>
      <x:c r="C5270" s="0" t="s">
        <x:v>233</x:v>
      </x:c>
      <x:c r="D5270" s="0" t="s">
        <x:v>234</x:v>
      </x:c>
      <x:c r="E5270" s="0" t="s">
        <x:v>227</x:v>
      </x:c>
      <x:c r="F5270" s="0" t="s">
        <x:v>228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204</x:v>
      </x:c>
    </x:row>
    <x:row r="5271" spans="1:14">
      <x:c r="A5271" s="0" t="s">
        <x:v>2</x:v>
      </x:c>
      <x:c r="B5271" s="0" t="s">
        <x:v>4</x:v>
      </x:c>
      <x:c r="C5271" s="0" t="s">
        <x:v>233</x:v>
      </x:c>
      <x:c r="D5271" s="0" t="s">
        <x:v>234</x:v>
      </x:c>
      <x:c r="E5271" s="0" t="s">
        <x:v>227</x:v>
      </x:c>
      <x:c r="F5271" s="0" t="s">
        <x:v>228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233</x:v>
      </x:c>
      <x:c r="D5272" s="0" t="s">
        <x:v>234</x:v>
      </x:c>
      <x:c r="E5272" s="0" t="s">
        <x:v>227</x:v>
      </x:c>
      <x:c r="F5272" s="0" t="s">
        <x:v>228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233</x:v>
      </x:c>
      <x:c r="D5273" s="0" t="s">
        <x:v>234</x:v>
      </x:c>
      <x:c r="E5273" s="0" t="s">
        <x:v>227</x:v>
      </x:c>
      <x:c r="F5273" s="0" t="s">
        <x:v>228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233</x:v>
      </x:c>
      <x:c r="D5274" s="0" t="s">
        <x:v>234</x:v>
      </x:c>
      <x:c r="E5274" s="0" t="s">
        <x:v>227</x:v>
      </x:c>
      <x:c r="F5274" s="0" t="s">
        <x:v>228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469</x:v>
      </x:c>
    </x:row>
    <x:row r="5275" spans="1:14">
      <x:c r="A5275" s="0" t="s">
        <x:v>2</x:v>
      </x:c>
      <x:c r="B5275" s="0" t="s">
        <x:v>4</x:v>
      </x:c>
      <x:c r="C5275" s="0" t="s">
        <x:v>233</x:v>
      </x:c>
      <x:c r="D5275" s="0" t="s">
        <x:v>234</x:v>
      </x:c>
      <x:c r="E5275" s="0" t="s">
        <x:v>227</x:v>
      </x:c>
      <x:c r="F5275" s="0" t="s">
        <x:v>228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233</x:v>
      </x:c>
      <x:c r="D5276" s="0" t="s">
        <x:v>234</x:v>
      </x:c>
      <x:c r="E5276" s="0" t="s">
        <x:v>227</x:v>
      </x:c>
      <x:c r="F5276" s="0" t="s">
        <x:v>228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35</x:v>
      </x:c>
    </x:row>
    <x:row r="5277" spans="1:14">
      <x:c r="A5277" s="0" t="s">
        <x:v>2</x:v>
      </x:c>
      <x:c r="B5277" s="0" t="s">
        <x:v>4</x:v>
      </x:c>
      <x:c r="C5277" s="0" t="s">
        <x:v>233</x:v>
      </x:c>
      <x:c r="D5277" s="0" t="s">
        <x:v>234</x:v>
      </x:c>
      <x:c r="E5277" s="0" t="s">
        <x:v>227</x:v>
      </x:c>
      <x:c r="F5277" s="0" t="s">
        <x:v>228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50</x:v>
      </x:c>
    </x:row>
    <x:row r="5278" spans="1:14">
      <x:c r="A5278" s="0" t="s">
        <x:v>2</x:v>
      </x:c>
      <x:c r="B5278" s="0" t="s">
        <x:v>4</x:v>
      </x:c>
      <x:c r="C5278" s="0" t="s">
        <x:v>233</x:v>
      </x:c>
      <x:c r="D5278" s="0" t="s">
        <x:v>234</x:v>
      </x:c>
      <x:c r="E5278" s="0" t="s">
        <x:v>227</x:v>
      </x:c>
      <x:c r="F5278" s="0" t="s">
        <x:v>228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214</x:v>
      </x:c>
    </x:row>
    <x:row r="5279" spans="1:14">
      <x:c r="A5279" s="0" t="s">
        <x:v>2</x:v>
      </x:c>
      <x:c r="B5279" s="0" t="s">
        <x:v>4</x:v>
      </x:c>
      <x:c r="C5279" s="0" t="s">
        <x:v>233</x:v>
      </x:c>
      <x:c r="D5279" s="0" t="s">
        <x:v>234</x:v>
      </x:c>
      <x:c r="E5279" s="0" t="s">
        <x:v>227</x:v>
      </x:c>
      <x:c r="F5279" s="0" t="s">
        <x:v>228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233</x:v>
      </x:c>
      <x:c r="D5280" s="0" t="s">
        <x:v>234</x:v>
      </x:c>
      <x:c r="E5280" s="0" t="s">
        <x:v>227</x:v>
      </x:c>
      <x:c r="F5280" s="0" t="s">
        <x:v>228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233</x:v>
      </x:c>
      <x:c r="D5281" s="0" t="s">
        <x:v>234</x:v>
      </x:c>
      <x:c r="E5281" s="0" t="s">
        <x:v>227</x:v>
      </x:c>
      <x:c r="F5281" s="0" t="s">
        <x:v>228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35</x:v>
      </x:c>
    </x:row>
    <x:row r="5282" spans="1:14">
      <x:c r="A5282" s="0" t="s">
        <x:v>2</x:v>
      </x:c>
      <x:c r="B5282" s="0" t="s">
        <x:v>4</x:v>
      </x:c>
      <x:c r="C5282" s="0" t="s">
        <x:v>233</x:v>
      </x:c>
      <x:c r="D5282" s="0" t="s">
        <x:v>234</x:v>
      </x:c>
      <x:c r="E5282" s="0" t="s">
        <x:v>227</x:v>
      </x:c>
      <x:c r="F5282" s="0" t="s">
        <x:v>228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296</x:v>
      </x:c>
    </x:row>
    <x:row r="5283" spans="1:14">
      <x:c r="A5283" s="0" t="s">
        <x:v>2</x:v>
      </x:c>
      <x:c r="B5283" s="0" t="s">
        <x:v>4</x:v>
      </x:c>
      <x:c r="C5283" s="0" t="s">
        <x:v>233</x:v>
      </x:c>
      <x:c r="D5283" s="0" t="s">
        <x:v>234</x:v>
      </x:c>
      <x:c r="E5283" s="0" t="s">
        <x:v>227</x:v>
      </x:c>
      <x:c r="F5283" s="0" t="s">
        <x:v>228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233</x:v>
      </x:c>
      <x:c r="D5284" s="0" t="s">
        <x:v>234</x:v>
      </x:c>
      <x:c r="E5284" s="0" t="s">
        <x:v>227</x:v>
      </x:c>
      <x:c r="F5284" s="0" t="s">
        <x:v>228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8</x:v>
      </x:c>
    </x:row>
    <x:row r="5285" spans="1:14">
      <x:c r="A5285" s="0" t="s">
        <x:v>2</x:v>
      </x:c>
      <x:c r="B5285" s="0" t="s">
        <x:v>4</x:v>
      </x:c>
      <x:c r="C5285" s="0" t="s">
        <x:v>233</x:v>
      </x:c>
      <x:c r="D5285" s="0" t="s">
        <x:v>234</x:v>
      </x:c>
      <x:c r="E5285" s="0" t="s">
        <x:v>227</x:v>
      </x:c>
      <x:c r="F5285" s="0" t="s">
        <x:v>228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62</x:v>
      </x:c>
    </x:row>
    <x:row r="5286" spans="1:14">
      <x:c r="A5286" s="0" t="s">
        <x:v>2</x:v>
      </x:c>
      <x:c r="B5286" s="0" t="s">
        <x:v>4</x:v>
      </x:c>
      <x:c r="C5286" s="0" t="s">
        <x:v>233</x:v>
      </x:c>
      <x:c r="D5286" s="0" t="s">
        <x:v>234</x:v>
      </x:c>
      <x:c r="E5286" s="0" t="s">
        <x:v>227</x:v>
      </x:c>
      <x:c r="F5286" s="0" t="s">
        <x:v>228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78</x:v>
      </x:c>
    </x:row>
    <x:row r="5287" spans="1:14">
      <x:c r="A5287" s="0" t="s">
        <x:v>2</x:v>
      </x:c>
      <x:c r="B5287" s="0" t="s">
        <x:v>4</x:v>
      </x:c>
      <x:c r="C5287" s="0" t="s">
        <x:v>233</x:v>
      </x:c>
      <x:c r="D5287" s="0" t="s">
        <x:v>234</x:v>
      </x:c>
      <x:c r="E5287" s="0" t="s">
        <x:v>227</x:v>
      </x:c>
      <x:c r="F5287" s="0" t="s">
        <x:v>228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233</x:v>
      </x:c>
      <x:c r="D5288" s="0" t="s">
        <x:v>234</x:v>
      </x:c>
      <x:c r="E5288" s="0" t="s">
        <x:v>227</x:v>
      </x:c>
      <x:c r="F5288" s="0" t="s">
        <x:v>228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233</x:v>
      </x:c>
      <x:c r="D5289" s="0" t="s">
        <x:v>234</x:v>
      </x:c>
      <x:c r="E5289" s="0" t="s">
        <x:v>227</x:v>
      </x:c>
      <x:c r="F5289" s="0" t="s">
        <x:v>228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233</x:v>
      </x:c>
      <x:c r="D5290" s="0" t="s">
        <x:v>234</x:v>
      </x:c>
      <x:c r="E5290" s="0" t="s">
        <x:v>227</x:v>
      </x:c>
      <x:c r="F5290" s="0" t="s">
        <x:v>228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523</x:v>
      </x:c>
    </x:row>
    <x:row r="5291" spans="1:14">
      <x:c r="A5291" s="0" t="s">
        <x:v>2</x:v>
      </x:c>
      <x:c r="B5291" s="0" t="s">
        <x:v>4</x:v>
      </x:c>
      <x:c r="C5291" s="0" t="s">
        <x:v>233</x:v>
      </x:c>
      <x:c r="D5291" s="0" t="s">
        <x:v>234</x:v>
      </x:c>
      <x:c r="E5291" s="0" t="s">
        <x:v>227</x:v>
      </x:c>
      <x:c r="F5291" s="0" t="s">
        <x:v>228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233</x:v>
      </x:c>
      <x:c r="D5292" s="0" t="s">
        <x:v>234</x:v>
      </x:c>
      <x:c r="E5292" s="0" t="s">
        <x:v>227</x:v>
      </x:c>
      <x:c r="F5292" s="0" t="s">
        <x:v>228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21</x:v>
      </x:c>
    </x:row>
    <x:row r="5293" spans="1:14">
      <x:c r="A5293" s="0" t="s">
        <x:v>2</x:v>
      </x:c>
      <x:c r="B5293" s="0" t="s">
        <x:v>4</x:v>
      </x:c>
      <x:c r="C5293" s="0" t="s">
        <x:v>233</x:v>
      </x:c>
      <x:c r="D5293" s="0" t="s">
        <x:v>234</x:v>
      </x:c>
      <x:c r="E5293" s="0" t="s">
        <x:v>227</x:v>
      </x:c>
      <x:c r="F5293" s="0" t="s">
        <x:v>228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233</x:v>
      </x:c>
      <x:c r="D5294" s="0" t="s">
        <x:v>234</x:v>
      </x:c>
      <x:c r="E5294" s="0" t="s">
        <x:v>227</x:v>
      </x:c>
      <x:c r="F5294" s="0" t="s">
        <x:v>228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233</x:v>
      </x:c>
      <x:c r="D5295" s="0" t="s">
        <x:v>234</x:v>
      </x:c>
      <x:c r="E5295" s="0" t="s">
        <x:v>227</x:v>
      </x:c>
      <x:c r="F5295" s="0" t="s">
        <x:v>228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233</x:v>
      </x:c>
      <x:c r="D5296" s="0" t="s">
        <x:v>234</x:v>
      </x:c>
      <x:c r="E5296" s="0" t="s">
        <x:v>227</x:v>
      </x:c>
      <x:c r="F5296" s="0" t="s">
        <x:v>228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18</x:v>
      </x:c>
    </x:row>
    <x:row r="5297" spans="1:14">
      <x:c r="A5297" s="0" t="s">
        <x:v>2</x:v>
      </x:c>
      <x:c r="B5297" s="0" t="s">
        <x:v>4</x:v>
      </x:c>
      <x:c r="C5297" s="0" t="s">
        <x:v>233</x:v>
      </x:c>
      <x:c r="D5297" s="0" t="s">
        <x:v>234</x:v>
      </x:c>
      <x:c r="E5297" s="0" t="s">
        <x:v>227</x:v>
      </x:c>
      <x:c r="F5297" s="0" t="s">
        <x:v>228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233</x:v>
      </x:c>
      <x:c r="D5298" s="0" t="s">
        <x:v>234</x:v>
      </x:c>
      <x:c r="E5298" s="0" t="s">
        <x:v>227</x:v>
      </x:c>
      <x:c r="F5298" s="0" t="s">
        <x:v>228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233</x:v>
      </x:c>
      <x:c r="D5299" s="0" t="s">
        <x:v>234</x:v>
      </x:c>
      <x:c r="E5299" s="0" t="s">
        <x:v>227</x:v>
      </x:c>
      <x:c r="F5299" s="0" t="s">
        <x:v>228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233</x:v>
      </x:c>
      <x:c r="D5300" s="0" t="s">
        <x:v>234</x:v>
      </x:c>
      <x:c r="E5300" s="0" t="s">
        <x:v>227</x:v>
      </x:c>
      <x:c r="F5300" s="0" t="s">
        <x:v>228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233</x:v>
      </x:c>
      <x:c r="D5301" s="0" t="s">
        <x:v>234</x:v>
      </x:c>
      <x:c r="E5301" s="0" t="s">
        <x:v>227</x:v>
      </x:c>
      <x:c r="F5301" s="0" t="s">
        <x:v>228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233</x:v>
      </x:c>
      <x:c r="D5302" s="0" t="s">
        <x:v>234</x:v>
      </x:c>
      <x:c r="E5302" s="0" t="s">
        <x:v>227</x:v>
      </x:c>
      <x:c r="F5302" s="0" t="s">
        <x:v>228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233</x:v>
      </x:c>
      <x:c r="D5303" s="0" t="s">
        <x:v>234</x:v>
      </x:c>
      <x:c r="E5303" s="0" t="s">
        <x:v>227</x:v>
      </x:c>
      <x:c r="F5303" s="0" t="s">
        <x:v>228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</x:v>
      </x:c>
    </x:row>
    <x:row r="5304" spans="1:14">
      <x:c r="A5304" s="0" t="s">
        <x:v>2</x:v>
      </x:c>
      <x:c r="B5304" s="0" t="s">
        <x:v>4</x:v>
      </x:c>
      <x:c r="C5304" s="0" t="s">
        <x:v>233</x:v>
      </x:c>
      <x:c r="D5304" s="0" t="s">
        <x:v>234</x:v>
      </x:c>
      <x:c r="E5304" s="0" t="s">
        <x:v>227</x:v>
      </x:c>
      <x:c r="F5304" s="0" t="s">
        <x:v>228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8</x:v>
      </x:c>
    </x:row>
    <x:row r="5305" spans="1:14">
      <x:c r="A5305" s="0" t="s">
        <x:v>2</x:v>
      </x:c>
      <x:c r="B5305" s="0" t="s">
        <x:v>4</x:v>
      </x:c>
      <x:c r="C5305" s="0" t="s">
        <x:v>233</x:v>
      </x:c>
      <x:c r="D5305" s="0" t="s">
        <x:v>234</x:v>
      </x:c>
      <x:c r="E5305" s="0" t="s">
        <x:v>227</x:v>
      </x:c>
      <x:c r="F5305" s="0" t="s">
        <x:v>228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233</x:v>
      </x:c>
      <x:c r="D5306" s="0" t="s">
        <x:v>234</x:v>
      </x:c>
      <x:c r="E5306" s="0" t="s">
        <x:v>227</x:v>
      </x:c>
      <x:c r="F5306" s="0" t="s">
        <x:v>228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682</x:v>
      </x:c>
    </x:row>
    <x:row r="5307" spans="1:14">
      <x:c r="A5307" s="0" t="s">
        <x:v>2</x:v>
      </x:c>
      <x:c r="B5307" s="0" t="s">
        <x:v>4</x:v>
      </x:c>
      <x:c r="C5307" s="0" t="s">
        <x:v>233</x:v>
      </x:c>
      <x:c r="D5307" s="0" t="s">
        <x:v>234</x:v>
      </x:c>
      <x:c r="E5307" s="0" t="s">
        <x:v>227</x:v>
      </x:c>
      <x:c r="F5307" s="0" t="s">
        <x:v>228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13</x:v>
      </x:c>
    </x:row>
    <x:row r="5308" spans="1:14">
      <x:c r="A5308" s="0" t="s">
        <x:v>2</x:v>
      </x:c>
      <x:c r="B5308" s="0" t="s">
        <x:v>4</x:v>
      </x:c>
      <x:c r="C5308" s="0" t="s">
        <x:v>233</x:v>
      </x:c>
      <x:c r="D5308" s="0" t="s">
        <x:v>234</x:v>
      </x:c>
      <x:c r="E5308" s="0" t="s">
        <x:v>227</x:v>
      </x:c>
      <x:c r="F5308" s="0" t="s">
        <x:v>228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</x:v>
      </x:c>
    </x:row>
    <x:row r="5309" spans="1:14">
      <x:c r="A5309" s="0" t="s">
        <x:v>2</x:v>
      </x:c>
      <x:c r="B5309" s="0" t="s">
        <x:v>4</x:v>
      </x:c>
      <x:c r="C5309" s="0" t="s">
        <x:v>233</x:v>
      </x:c>
      <x:c r="D5309" s="0" t="s">
        <x:v>234</x:v>
      </x:c>
      <x:c r="E5309" s="0" t="s">
        <x:v>227</x:v>
      </x:c>
      <x:c r="F5309" s="0" t="s">
        <x:v>228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35</x:v>
      </x:c>
    </x:row>
    <x:row r="5310" spans="1:14">
      <x:c r="A5310" s="0" t="s">
        <x:v>2</x:v>
      </x:c>
      <x:c r="B5310" s="0" t="s">
        <x:v>4</x:v>
      </x:c>
      <x:c r="C5310" s="0" t="s">
        <x:v>233</x:v>
      </x:c>
      <x:c r="D5310" s="0" t="s">
        <x:v>234</x:v>
      </x:c>
      <x:c r="E5310" s="0" t="s">
        <x:v>227</x:v>
      </x:c>
      <x:c r="F5310" s="0" t="s">
        <x:v>228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222</x:v>
      </x:c>
    </x:row>
    <x:row r="5311" spans="1:14">
      <x:c r="A5311" s="0" t="s">
        <x:v>2</x:v>
      </x:c>
      <x:c r="B5311" s="0" t="s">
        <x:v>4</x:v>
      </x:c>
      <x:c r="C5311" s="0" t="s">
        <x:v>233</x:v>
      </x:c>
      <x:c r="D5311" s="0" t="s">
        <x:v>234</x:v>
      </x:c>
      <x:c r="E5311" s="0" t="s">
        <x:v>227</x:v>
      </x:c>
      <x:c r="F5311" s="0" t="s">
        <x:v>228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233</x:v>
      </x:c>
      <x:c r="D5312" s="0" t="s">
        <x:v>234</x:v>
      </x:c>
      <x:c r="E5312" s="0" t="s">
        <x:v>227</x:v>
      </x:c>
      <x:c r="F5312" s="0" t="s">
        <x:v>228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17</x:v>
      </x:c>
    </x:row>
    <x:row r="5313" spans="1:14">
      <x:c r="A5313" s="0" t="s">
        <x:v>2</x:v>
      </x:c>
      <x:c r="B5313" s="0" t="s">
        <x:v>4</x:v>
      </x:c>
      <x:c r="C5313" s="0" t="s">
        <x:v>233</x:v>
      </x:c>
      <x:c r="D5313" s="0" t="s">
        <x:v>234</x:v>
      </x:c>
      <x:c r="E5313" s="0" t="s">
        <x:v>227</x:v>
      </x:c>
      <x:c r="F5313" s="0" t="s">
        <x:v>228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233</x:v>
      </x:c>
      <x:c r="D5314" s="0" t="s">
        <x:v>234</x:v>
      </x:c>
      <x:c r="E5314" s="0" t="s">
        <x:v>227</x:v>
      </x:c>
      <x:c r="F5314" s="0" t="s">
        <x:v>228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331</x:v>
      </x:c>
    </x:row>
    <x:row r="5315" spans="1:14">
      <x:c r="A5315" s="0" t="s">
        <x:v>2</x:v>
      </x:c>
      <x:c r="B5315" s="0" t="s">
        <x:v>4</x:v>
      </x:c>
      <x:c r="C5315" s="0" t="s">
        <x:v>233</x:v>
      </x:c>
      <x:c r="D5315" s="0" t="s">
        <x:v>234</x:v>
      </x:c>
      <x:c r="E5315" s="0" t="s">
        <x:v>227</x:v>
      </x:c>
      <x:c r="F5315" s="0" t="s">
        <x:v>228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233</x:v>
      </x:c>
      <x:c r="D5316" s="0" t="s">
        <x:v>234</x:v>
      </x:c>
      <x:c r="E5316" s="0" t="s">
        <x:v>227</x:v>
      </x:c>
      <x:c r="F5316" s="0" t="s">
        <x:v>228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233</x:v>
      </x:c>
      <x:c r="D5317" s="0" t="s">
        <x:v>234</x:v>
      </x:c>
      <x:c r="E5317" s="0" t="s">
        <x:v>227</x:v>
      </x:c>
      <x:c r="F5317" s="0" t="s">
        <x:v>228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233</x:v>
      </x:c>
      <x:c r="D5318" s="0" t="s">
        <x:v>234</x:v>
      </x:c>
      <x:c r="E5318" s="0" t="s">
        <x:v>227</x:v>
      </x:c>
      <x:c r="F5318" s="0" t="s">
        <x:v>228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</x:v>
      </x:c>
    </x:row>
    <x:row r="5319" spans="1:14">
      <x:c r="A5319" s="0" t="s">
        <x:v>2</x:v>
      </x:c>
      <x:c r="B5319" s="0" t="s">
        <x:v>4</x:v>
      </x:c>
      <x:c r="C5319" s="0" t="s">
        <x:v>233</x:v>
      </x:c>
      <x:c r="D5319" s="0" t="s">
        <x:v>234</x:v>
      </x:c>
      <x:c r="E5319" s="0" t="s">
        <x:v>227</x:v>
      </x:c>
      <x:c r="F5319" s="0" t="s">
        <x:v>228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</x:v>
      </x:c>
    </x:row>
    <x:row r="5320" spans="1:14">
      <x:c r="A5320" s="0" t="s">
        <x:v>2</x:v>
      </x:c>
      <x:c r="B5320" s="0" t="s">
        <x:v>4</x:v>
      </x:c>
      <x:c r="C5320" s="0" t="s">
        <x:v>233</x:v>
      </x:c>
      <x:c r="D5320" s="0" t="s">
        <x:v>234</x:v>
      </x:c>
      <x:c r="E5320" s="0" t="s">
        <x:v>227</x:v>
      </x:c>
      <x:c r="F5320" s="0" t="s">
        <x:v>228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233</x:v>
      </x:c>
      <x:c r="D5321" s="0" t="s">
        <x:v>234</x:v>
      </x:c>
      <x:c r="E5321" s="0" t="s">
        <x:v>227</x:v>
      </x:c>
      <x:c r="F5321" s="0" t="s">
        <x:v>228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26</x:v>
      </x:c>
    </x:row>
    <x:row r="5322" spans="1:14">
      <x:c r="A5322" s="0" t="s">
        <x:v>2</x:v>
      </x:c>
      <x:c r="B5322" s="0" t="s">
        <x:v>4</x:v>
      </x:c>
      <x:c r="C5322" s="0" t="s">
        <x:v>233</x:v>
      </x:c>
      <x:c r="D5322" s="0" t="s">
        <x:v>234</x:v>
      </x:c>
      <x:c r="E5322" s="0" t="s">
        <x:v>227</x:v>
      </x:c>
      <x:c r="F5322" s="0" t="s">
        <x:v>228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639</x:v>
      </x:c>
    </x:row>
    <x:row r="5323" spans="1:14">
      <x:c r="A5323" s="0" t="s">
        <x:v>2</x:v>
      </x:c>
      <x:c r="B5323" s="0" t="s">
        <x:v>4</x:v>
      </x:c>
      <x:c r="C5323" s="0" t="s">
        <x:v>233</x:v>
      </x:c>
      <x:c r="D5323" s="0" t="s">
        <x:v>234</x:v>
      </x:c>
      <x:c r="E5323" s="0" t="s">
        <x:v>227</x:v>
      </x:c>
      <x:c r="F5323" s="0" t="s">
        <x:v>228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233</x:v>
      </x:c>
      <x:c r="D5324" s="0" t="s">
        <x:v>234</x:v>
      </x:c>
      <x:c r="E5324" s="0" t="s">
        <x:v>227</x:v>
      </x:c>
      <x:c r="F5324" s="0" t="s">
        <x:v>228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20</x:v>
      </x:c>
    </x:row>
    <x:row r="5325" spans="1:14">
      <x:c r="A5325" s="0" t="s">
        <x:v>2</x:v>
      </x:c>
      <x:c r="B5325" s="0" t="s">
        <x:v>4</x:v>
      </x:c>
      <x:c r="C5325" s="0" t="s">
        <x:v>233</x:v>
      </x:c>
      <x:c r="D5325" s="0" t="s">
        <x:v>234</x:v>
      </x:c>
      <x:c r="E5325" s="0" t="s">
        <x:v>227</x:v>
      </x:c>
      <x:c r="F5325" s="0" t="s">
        <x:v>228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42</x:v>
      </x:c>
    </x:row>
    <x:row r="5326" spans="1:14">
      <x:c r="A5326" s="0" t="s">
        <x:v>2</x:v>
      </x:c>
      <x:c r="B5326" s="0" t="s">
        <x:v>4</x:v>
      </x:c>
      <x:c r="C5326" s="0" t="s">
        <x:v>233</x:v>
      </x:c>
      <x:c r="D5326" s="0" t="s">
        <x:v>234</x:v>
      </x:c>
      <x:c r="E5326" s="0" t="s">
        <x:v>227</x:v>
      </x:c>
      <x:c r="F5326" s="0" t="s">
        <x:v>228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149</x:v>
      </x:c>
    </x:row>
    <x:row r="5327" spans="1:14">
      <x:c r="A5327" s="0" t="s">
        <x:v>2</x:v>
      </x:c>
      <x:c r="B5327" s="0" t="s">
        <x:v>4</x:v>
      </x:c>
      <x:c r="C5327" s="0" t="s">
        <x:v>233</x:v>
      </x:c>
      <x:c r="D5327" s="0" t="s">
        <x:v>234</x:v>
      </x:c>
      <x:c r="E5327" s="0" t="s">
        <x:v>227</x:v>
      </x:c>
      <x:c r="F5327" s="0" t="s">
        <x:v>228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233</x:v>
      </x:c>
      <x:c r="D5328" s="0" t="s">
        <x:v>234</x:v>
      </x:c>
      <x:c r="E5328" s="0" t="s">
        <x:v>227</x:v>
      </x:c>
      <x:c r="F5328" s="0" t="s">
        <x:v>228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13</x:v>
      </x:c>
    </x:row>
    <x:row r="5329" spans="1:14">
      <x:c r="A5329" s="0" t="s">
        <x:v>2</x:v>
      </x:c>
      <x:c r="B5329" s="0" t="s">
        <x:v>4</x:v>
      </x:c>
      <x:c r="C5329" s="0" t="s">
        <x:v>233</x:v>
      </x:c>
      <x:c r="D5329" s="0" t="s">
        <x:v>234</x:v>
      </x:c>
      <x:c r="E5329" s="0" t="s">
        <x:v>227</x:v>
      </x:c>
      <x:c r="F5329" s="0" t="s">
        <x:v>228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21</x:v>
      </x:c>
    </x:row>
    <x:row r="5330" spans="1:14">
      <x:c r="A5330" s="0" t="s">
        <x:v>2</x:v>
      </x:c>
      <x:c r="B5330" s="0" t="s">
        <x:v>4</x:v>
      </x:c>
      <x:c r="C5330" s="0" t="s">
        <x:v>233</x:v>
      </x:c>
      <x:c r="D5330" s="0" t="s">
        <x:v>234</x:v>
      </x:c>
      <x:c r="E5330" s="0" t="s">
        <x:v>227</x:v>
      </x:c>
      <x:c r="F5330" s="0" t="s">
        <x:v>228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96</x:v>
      </x:c>
    </x:row>
    <x:row r="5331" spans="1:14">
      <x:c r="A5331" s="0" t="s">
        <x:v>2</x:v>
      </x:c>
      <x:c r="B5331" s="0" t="s">
        <x:v>4</x:v>
      </x:c>
      <x:c r="C5331" s="0" t="s">
        <x:v>233</x:v>
      </x:c>
      <x:c r="D5331" s="0" t="s">
        <x:v>234</x:v>
      </x:c>
      <x:c r="E5331" s="0" t="s">
        <x:v>227</x:v>
      </x:c>
      <x:c r="F5331" s="0" t="s">
        <x:v>228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233</x:v>
      </x:c>
      <x:c r="D5332" s="0" t="s">
        <x:v>234</x:v>
      </x:c>
      <x:c r="E5332" s="0" t="s">
        <x:v>227</x:v>
      </x:c>
      <x:c r="F5332" s="0" t="s">
        <x:v>228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</x:v>
      </x:c>
    </x:row>
    <x:row r="5333" spans="1:14">
      <x:c r="A5333" s="0" t="s">
        <x:v>2</x:v>
      </x:c>
      <x:c r="B5333" s="0" t="s">
        <x:v>4</x:v>
      </x:c>
      <x:c r="C5333" s="0" t="s">
        <x:v>233</x:v>
      </x:c>
      <x:c r="D5333" s="0" t="s">
        <x:v>234</x:v>
      </x:c>
      <x:c r="E5333" s="0" t="s">
        <x:v>227</x:v>
      </x:c>
      <x:c r="F5333" s="0" t="s">
        <x:v>228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233</x:v>
      </x:c>
      <x:c r="D5334" s="0" t="s">
        <x:v>234</x:v>
      </x:c>
      <x:c r="E5334" s="0" t="s">
        <x:v>227</x:v>
      </x:c>
      <x:c r="F5334" s="0" t="s">
        <x:v>228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202</x:v>
      </x:c>
    </x:row>
    <x:row r="5335" spans="1:14">
      <x:c r="A5335" s="0" t="s">
        <x:v>2</x:v>
      </x:c>
      <x:c r="B5335" s="0" t="s">
        <x:v>4</x:v>
      </x:c>
      <x:c r="C5335" s="0" t="s">
        <x:v>233</x:v>
      </x:c>
      <x:c r="D5335" s="0" t="s">
        <x:v>234</x:v>
      </x:c>
      <x:c r="E5335" s="0" t="s">
        <x:v>227</x:v>
      </x:c>
      <x:c r="F5335" s="0" t="s">
        <x:v>228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233</x:v>
      </x:c>
      <x:c r="D5336" s="0" t="s">
        <x:v>234</x:v>
      </x:c>
      <x:c r="E5336" s="0" t="s">
        <x:v>227</x:v>
      </x:c>
      <x:c r="F5336" s="0" t="s">
        <x:v>228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233</x:v>
      </x:c>
      <x:c r="D5337" s="0" t="s">
        <x:v>234</x:v>
      </x:c>
      <x:c r="E5337" s="0" t="s">
        <x:v>227</x:v>
      </x:c>
      <x:c r="F5337" s="0" t="s">
        <x:v>228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233</x:v>
      </x:c>
      <x:c r="D5338" s="0" t="s">
        <x:v>234</x:v>
      </x:c>
      <x:c r="E5338" s="0" t="s">
        <x:v>227</x:v>
      </x:c>
      <x:c r="F5338" s="0" t="s">
        <x:v>228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338</x:v>
      </x:c>
    </x:row>
    <x:row r="5339" spans="1:14">
      <x:c r="A5339" s="0" t="s">
        <x:v>2</x:v>
      </x:c>
      <x:c r="B5339" s="0" t="s">
        <x:v>4</x:v>
      </x:c>
      <x:c r="C5339" s="0" t="s">
        <x:v>233</x:v>
      </x:c>
      <x:c r="D5339" s="0" t="s">
        <x:v>234</x:v>
      </x:c>
      <x:c r="E5339" s="0" t="s">
        <x:v>227</x:v>
      </x:c>
      <x:c r="F5339" s="0" t="s">
        <x:v>228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</x:v>
      </x:c>
    </x:row>
    <x:row r="5340" spans="1:14">
      <x:c r="A5340" s="0" t="s">
        <x:v>2</x:v>
      </x:c>
      <x:c r="B5340" s="0" t="s">
        <x:v>4</x:v>
      </x:c>
      <x:c r="C5340" s="0" t="s">
        <x:v>233</x:v>
      </x:c>
      <x:c r="D5340" s="0" t="s">
        <x:v>234</x:v>
      </x:c>
      <x:c r="E5340" s="0" t="s">
        <x:v>227</x:v>
      </x:c>
      <x:c r="F5340" s="0" t="s">
        <x:v>228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233</x:v>
      </x:c>
      <x:c r="D5341" s="0" t="s">
        <x:v>234</x:v>
      </x:c>
      <x:c r="E5341" s="0" t="s">
        <x:v>227</x:v>
      </x:c>
      <x:c r="F5341" s="0" t="s">
        <x:v>228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31</x:v>
      </x:c>
    </x:row>
    <x:row r="5342" spans="1:14">
      <x:c r="A5342" s="0" t="s">
        <x:v>2</x:v>
      </x:c>
      <x:c r="B5342" s="0" t="s">
        <x:v>4</x:v>
      </x:c>
      <x:c r="C5342" s="0" t="s">
        <x:v>233</x:v>
      </x:c>
      <x:c r="D5342" s="0" t="s">
        <x:v>234</x:v>
      </x:c>
      <x:c r="E5342" s="0" t="s">
        <x:v>227</x:v>
      </x:c>
      <x:c r="F5342" s="0" t="s">
        <x:v>228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63</x:v>
      </x:c>
    </x:row>
    <x:row r="5343" spans="1:14">
      <x:c r="A5343" s="0" t="s">
        <x:v>2</x:v>
      </x:c>
      <x:c r="B5343" s="0" t="s">
        <x:v>4</x:v>
      </x:c>
      <x:c r="C5343" s="0" t="s">
        <x:v>233</x:v>
      </x:c>
      <x:c r="D5343" s="0" t="s">
        <x:v>234</x:v>
      </x:c>
      <x:c r="E5343" s="0" t="s">
        <x:v>227</x:v>
      </x:c>
      <x:c r="F5343" s="0" t="s">
        <x:v>228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233</x:v>
      </x:c>
      <x:c r="D5344" s="0" t="s">
        <x:v>234</x:v>
      </x:c>
      <x:c r="E5344" s="0" t="s">
        <x:v>227</x:v>
      </x:c>
      <x:c r="F5344" s="0" t="s">
        <x:v>228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233</x:v>
      </x:c>
      <x:c r="D5345" s="0" t="s">
        <x:v>234</x:v>
      </x:c>
      <x:c r="E5345" s="0" t="s">
        <x:v>227</x:v>
      </x:c>
      <x:c r="F5345" s="0" t="s">
        <x:v>228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233</x:v>
      </x:c>
      <x:c r="D5346" s="0" t="s">
        <x:v>234</x:v>
      </x:c>
      <x:c r="E5346" s="0" t="s">
        <x:v>227</x:v>
      </x:c>
      <x:c r="F5346" s="0" t="s">
        <x:v>228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308</x:v>
      </x:c>
    </x:row>
    <x:row r="5347" spans="1:14">
      <x:c r="A5347" s="0" t="s">
        <x:v>2</x:v>
      </x:c>
      <x:c r="B5347" s="0" t="s">
        <x:v>4</x:v>
      </x:c>
      <x:c r="C5347" s="0" t="s">
        <x:v>233</x:v>
      </x:c>
      <x:c r="D5347" s="0" t="s">
        <x:v>234</x:v>
      </x:c>
      <x:c r="E5347" s="0" t="s">
        <x:v>227</x:v>
      </x:c>
      <x:c r="F5347" s="0" t="s">
        <x:v>228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6</x:v>
      </x:c>
    </x:row>
    <x:row r="5348" spans="1:14">
      <x:c r="A5348" s="0" t="s">
        <x:v>2</x:v>
      </x:c>
      <x:c r="B5348" s="0" t="s">
        <x:v>4</x:v>
      </x:c>
      <x:c r="C5348" s="0" t="s">
        <x:v>233</x:v>
      </x:c>
      <x:c r="D5348" s="0" t="s">
        <x:v>234</x:v>
      </x:c>
      <x:c r="E5348" s="0" t="s">
        <x:v>227</x:v>
      </x:c>
      <x:c r="F5348" s="0" t="s">
        <x:v>228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233</x:v>
      </x:c>
      <x:c r="D5349" s="0" t="s">
        <x:v>234</x:v>
      </x:c>
      <x:c r="E5349" s="0" t="s">
        <x:v>227</x:v>
      </x:c>
      <x:c r="F5349" s="0" t="s">
        <x:v>228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</x:v>
      </x:c>
    </x:row>
    <x:row r="5350" spans="1:14">
      <x:c r="A5350" s="0" t="s">
        <x:v>2</x:v>
      </x:c>
      <x:c r="B5350" s="0" t="s">
        <x:v>4</x:v>
      </x:c>
      <x:c r="C5350" s="0" t="s">
        <x:v>233</x:v>
      </x:c>
      <x:c r="D5350" s="0" t="s">
        <x:v>234</x:v>
      </x:c>
      <x:c r="E5350" s="0" t="s">
        <x:v>227</x:v>
      </x:c>
      <x:c r="F5350" s="0" t="s">
        <x:v>228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168</x:v>
      </x:c>
    </x:row>
    <x:row r="5351" spans="1:14">
      <x:c r="A5351" s="0" t="s">
        <x:v>2</x:v>
      </x:c>
      <x:c r="B5351" s="0" t="s">
        <x:v>4</x:v>
      </x:c>
      <x:c r="C5351" s="0" t="s">
        <x:v>233</x:v>
      </x:c>
      <x:c r="D5351" s="0" t="s">
        <x:v>234</x:v>
      </x:c>
      <x:c r="E5351" s="0" t="s">
        <x:v>227</x:v>
      </x:c>
      <x:c r="F5351" s="0" t="s">
        <x:v>228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233</x:v>
      </x:c>
      <x:c r="D5352" s="0" t="s">
        <x:v>234</x:v>
      </x:c>
      <x:c r="E5352" s="0" t="s">
        <x:v>227</x:v>
      </x:c>
      <x:c r="F5352" s="0" t="s">
        <x:v>228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233</x:v>
      </x:c>
      <x:c r="D5353" s="0" t="s">
        <x:v>234</x:v>
      </x:c>
      <x:c r="E5353" s="0" t="s">
        <x:v>227</x:v>
      </x:c>
      <x:c r="F5353" s="0" t="s">
        <x:v>228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233</x:v>
      </x:c>
      <x:c r="D5354" s="0" t="s">
        <x:v>234</x:v>
      </x:c>
      <x:c r="E5354" s="0" t="s">
        <x:v>227</x:v>
      </x:c>
      <x:c r="F5354" s="0" t="s">
        <x:v>228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35</x:v>
      </x:c>
    </x:row>
    <x:row r="5355" spans="1:14">
      <x:c r="A5355" s="0" t="s">
        <x:v>2</x:v>
      </x:c>
      <x:c r="B5355" s="0" t="s">
        <x:v>4</x:v>
      </x:c>
      <x:c r="C5355" s="0" t="s">
        <x:v>233</x:v>
      </x:c>
      <x:c r="D5355" s="0" t="s">
        <x:v>234</x:v>
      </x:c>
      <x:c r="E5355" s="0" t="s">
        <x:v>227</x:v>
      </x:c>
      <x:c r="F5355" s="0" t="s">
        <x:v>228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233</x:v>
      </x:c>
      <x:c r="D5356" s="0" t="s">
        <x:v>234</x:v>
      </x:c>
      <x:c r="E5356" s="0" t="s">
        <x:v>227</x:v>
      </x:c>
      <x:c r="F5356" s="0" t="s">
        <x:v>228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233</x:v>
      </x:c>
      <x:c r="D5357" s="0" t="s">
        <x:v>234</x:v>
      </x:c>
      <x:c r="E5357" s="0" t="s">
        <x:v>227</x:v>
      </x:c>
      <x:c r="F5357" s="0" t="s">
        <x:v>228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233</x:v>
      </x:c>
      <x:c r="D5358" s="0" t="s">
        <x:v>234</x:v>
      </x:c>
      <x:c r="E5358" s="0" t="s">
        <x:v>227</x:v>
      </x:c>
      <x:c r="F5358" s="0" t="s">
        <x:v>228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349</x:v>
      </x:c>
    </x:row>
    <x:row r="5359" spans="1:14">
      <x:c r="A5359" s="0" t="s">
        <x:v>2</x:v>
      </x:c>
      <x:c r="B5359" s="0" t="s">
        <x:v>4</x:v>
      </x:c>
      <x:c r="C5359" s="0" t="s">
        <x:v>233</x:v>
      </x:c>
      <x:c r="D5359" s="0" t="s">
        <x:v>234</x:v>
      </x:c>
      <x:c r="E5359" s="0" t="s">
        <x:v>227</x:v>
      </x:c>
      <x:c r="F5359" s="0" t="s">
        <x:v>228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233</x:v>
      </x:c>
      <x:c r="D5360" s="0" t="s">
        <x:v>234</x:v>
      </x:c>
      <x:c r="E5360" s="0" t="s">
        <x:v>227</x:v>
      </x:c>
      <x:c r="F5360" s="0" t="s">
        <x:v>228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16</x:v>
      </x:c>
    </x:row>
    <x:row r="5361" spans="1:14">
      <x:c r="A5361" s="0" t="s">
        <x:v>2</x:v>
      </x:c>
      <x:c r="B5361" s="0" t="s">
        <x:v>4</x:v>
      </x:c>
      <x:c r="C5361" s="0" t="s">
        <x:v>233</x:v>
      </x:c>
      <x:c r="D5361" s="0" t="s">
        <x:v>234</x:v>
      </x:c>
      <x:c r="E5361" s="0" t="s">
        <x:v>227</x:v>
      </x:c>
      <x:c r="F5361" s="0" t="s">
        <x:v>228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233</x:v>
      </x:c>
      <x:c r="D5362" s="0" t="s">
        <x:v>234</x:v>
      </x:c>
      <x:c r="E5362" s="0" t="s">
        <x:v>227</x:v>
      </x:c>
      <x:c r="F5362" s="0" t="s">
        <x:v>228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233</x:v>
      </x:c>
      <x:c r="D5363" s="0" t="s">
        <x:v>234</x:v>
      </x:c>
      <x:c r="E5363" s="0" t="s">
        <x:v>227</x:v>
      </x:c>
      <x:c r="F5363" s="0" t="s">
        <x:v>228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233</x:v>
      </x:c>
      <x:c r="D5364" s="0" t="s">
        <x:v>234</x:v>
      </x:c>
      <x:c r="E5364" s="0" t="s">
        <x:v>227</x:v>
      </x:c>
      <x:c r="F5364" s="0" t="s">
        <x:v>228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233</x:v>
      </x:c>
      <x:c r="D5365" s="0" t="s">
        <x:v>234</x:v>
      </x:c>
      <x:c r="E5365" s="0" t="s">
        <x:v>227</x:v>
      </x:c>
      <x:c r="F5365" s="0" t="s">
        <x:v>228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233</x:v>
      </x:c>
      <x:c r="D5366" s="0" t="s">
        <x:v>234</x:v>
      </x:c>
      <x:c r="E5366" s="0" t="s">
        <x:v>227</x:v>
      </x:c>
      <x:c r="F5366" s="0" t="s">
        <x:v>228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236</x:v>
      </x:c>
    </x:row>
    <x:row r="5367" spans="1:14">
      <x:c r="A5367" s="0" t="s">
        <x:v>2</x:v>
      </x:c>
      <x:c r="B5367" s="0" t="s">
        <x:v>4</x:v>
      </x:c>
      <x:c r="C5367" s="0" t="s">
        <x:v>233</x:v>
      </x:c>
      <x:c r="D5367" s="0" t="s">
        <x:v>234</x:v>
      </x:c>
      <x:c r="E5367" s="0" t="s">
        <x:v>227</x:v>
      </x:c>
      <x:c r="F5367" s="0" t="s">
        <x:v>228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7</x:v>
      </x:c>
    </x:row>
    <x:row r="5368" spans="1:14">
      <x:c r="A5368" s="0" t="s">
        <x:v>2</x:v>
      </x:c>
      <x:c r="B5368" s="0" t="s">
        <x:v>4</x:v>
      </x:c>
      <x:c r="C5368" s="0" t="s">
        <x:v>233</x:v>
      </x:c>
      <x:c r="D5368" s="0" t="s">
        <x:v>234</x:v>
      </x:c>
      <x:c r="E5368" s="0" t="s">
        <x:v>227</x:v>
      </x:c>
      <x:c r="F5368" s="0" t="s">
        <x:v>228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4</x:v>
      </x:c>
    </x:row>
    <x:row r="5369" spans="1:14">
      <x:c r="A5369" s="0" t="s">
        <x:v>2</x:v>
      </x:c>
      <x:c r="B5369" s="0" t="s">
        <x:v>4</x:v>
      </x:c>
      <x:c r="C5369" s="0" t="s">
        <x:v>233</x:v>
      </x:c>
      <x:c r="D5369" s="0" t="s">
        <x:v>234</x:v>
      </x:c>
      <x:c r="E5369" s="0" t="s">
        <x:v>227</x:v>
      </x:c>
      <x:c r="F5369" s="0" t="s">
        <x:v>228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14</x:v>
      </x:c>
    </x:row>
    <x:row r="5370" spans="1:14">
      <x:c r="A5370" s="0" t="s">
        <x:v>2</x:v>
      </x:c>
      <x:c r="B5370" s="0" t="s">
        <x:v>4</x:v>
      </x:c>
      <x:c r="C5370" s="0" t="s">
        <x:v>233</x:v>
      </x:c>
      <x:c r="D5370" s="0" t="s">
        <x:v>234</x:v>
      </x:c>
      <x:c r="E5370" s="0" t="s">
        <x:v>227</x:v>
      </x:c>
      <x:c r="F5370" s="0" t="s">
        <x:v>228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119</x:v>
      </x:c>
    </x:row>
    <x:row r="5371" spans="1:14">
      <x:c r="A5371" s="0" t="s">
        <x:v>2</x:v>
      </x:c>
      <x:c r="B5371" s="0" t="s">
        <x:v>4</x:v>
      </x:c>
      <x:c r="C5371" s="0" t="s">
        <x:v>233</x:v>
      </x:c>
      <x:c r="D5371" s="0" t="s">
        <x:v>234</x:v>
      </x:c>
      <x:c r="E5371" s="0" t="s">
        <x:v>227</x:v>
      </x:c>
      <x:c r="F5371" s="0" t="s">
        <x:v>228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233</x:v>
      </x:c>
      <x:c r="D5372" s="0" t="s">
        <x:v>234</x:v>
      </x:c>
      <x:c r="E5372" s="0" t="s">
        <x:v>227</x:v>
      </x:c>
      <x:c r="F5372" s="0" t="s">
        <x:v>228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233</x:v>
      </x:c>
      <x:c r="D5373" s="0" t="s">
        <x:v>234</x:v>
      </x:c>
      <x:c r="E5373" s="0" t="s">
        <x:v>227</x:v>
      </x:c>
      <x:c r="F5373" s="0" t="s">
        <x:v>228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233</x:v>
      </x:c>
      <x:c r="D5374" s="0" t="s">
        <x:v>234</x:v>
      </x:c>
      <x:c r="E5374" s="0" t="s">
        <x:v>227</x:v>
      </x:c>
      <x:c r="F5374" s="0" t="s">
        <x:v>228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233</x:v>
      </x:c>
      <x:c r="D5375" s="0" t="s">
        <x:v>234</x:v>
      </x:c>
      <x:c r="E5375" s="0" t="s">
        <x:v>227</x:v>
      </x:c>
      <x:c r="F5375" s="0" t="s">
        <x:v>228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233</x:v>
      </x:c>
      <x:c r="D5376" s="0" t="s">
        <x:v>234</x:v>
      </x:c>
      <x:c r="E5376" s="0" t="s">
        <x:v>227</x:v>
      </x:c>
      <x:c r="F5376" s="0" t="s">
        <x:v>228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8</x:v>
      </x:c>
    </x:row>
    <x:row r="5377" spans="1:14">
      <x:c r="A5377" s="0" t="s">
        <x:v>2</x:v>
      </x:c>
      <x:c r="B5377" s="0" t="s">
        <x:v>4</x:v>
      </x:c>
      <x:c r="C5377" s="0" t="s">
        <x:v>233</x:v>
      </x:c>
      <x:c r="D5377" s="0" t="s">
        <x:v>234</x:v>
      </x:c>
      <x:c r="E5377" s="0" t="s">
        <x:v>227</x:v>
      </x:c>
      <x:c r="F5377" s="0" t="s">
        <x:v>228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19</x:v>
      </x:c>
    </x:row>
    <x:row r="5378" spans="1:14">
      <x:c r="A5378" s="0" t="s">
        <x:v>2</x:v>
      </x:c>
      <x:c r="B5378" s="0" t="s">
        <x:v>4</x:v>
      </x:c>
      <x:c r="C5378" s="0" t="s">
        <x:v>233</x:v>
      </x:c>
      <x:c r="D5378" s="0" t="s">
        <x:v>234</x:v>
      </x:c>
      <x:c r="E5378" s="0" t="s">
        <x:v>227</x:v>
      </x:c>
      <x:c r="F5378" s="0" t="s">
        <x:v>228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332</x:v>
      </x:c>
    </x:row>
    <x:row r="5379" spans="1:14">
      <x:c r="A5379" s="0" t="s">
        <x:v>2</x:v>
      </x:c>
      <x:c r="B5379" s="0" t="s">
        <x:v>4</x:v>
      </x:c>
      <x:c r="C5379" s="0" t="s">
        <x:v>233</x:v>
      </x:c>
      <x:c r="D5379" s="0" t="s">
        <x:v>234</x:v>
      </x:c>
      <x:c r="E5379" s="0" t="s">
        <x:v>227</x:v>
      </x:c>
      <x:c r="F5379" s="0" t="s">
        <x:v>228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233</x:v>
      </x:c>
      <x:c r="D5380" s="0" t="s">
        <x:v>234</x:v>
      </x:c>
      <x:c r="E5380" s="0" t="s">
        <x:v>227</x:v>
      </x:c>
      <x:c r="F5380" s="0" t="s">
        <x:v>228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233</x:v>
      </x:c>
      <x:c r="D5381" s="0" t="s">
        <x:v>234</x:v>
      </x:c>
      <x:c r="E5381" s="0" t="s">
        <x:v>227</x:v>
      </x:c>
      <x:c r="F5381" s="0" t="s">
        <x:v>228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37</x:v>
      </x:c>
    </x:row>
    <x:row r="5382" spans="1:14">
      <x:c r="A5382" s="0" t="s">
        <x:v>2</x:v>
      </x:c>
      <x:c r="B5382" s="0" t="s">
        <x:v>4</x:v>
      </x:c>
      <x:c r="C5382" s="0" t="s">
        <x:v>233</x:v>
      </x:c>
      <x:c r="D5382" s="0" t="s">
        <x:v>234</x:v>
      </x:c>
      <x:c r="E5382" s="0" t="s">
        <x:v>227</x:v>
      </x:c>
      <x:c r="F5382" s="0" t="s">
        <x:v>228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45341</x:v>
      </x:c>
    </x:row>
    <x:row r="5383" spans="1:14">
      <x:c r="A5383" s="0" t="s">
        <x:v>2</x:v>
      </x:c>
      <x:c r="B5383" s="0" t="s">
        <x:v>4</x:v>
      </x:c>
      <x:c r="C5383" s="0" t="s">
        <x:v>233</x:v>
      </x:c>
      <x:c r="D5383" s="0" t="s">
        <x:v>234</x:v>
      </x:c>
      <x:c r="E5383" s="0" t="s">
        <x:v>227</x:v>
      </x:c>
      <x:c r="F5383" s="0" t="s">
        <x:v>228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589</x:v>
      </x:c>
    </x:row>
    <x:row r="5384" spans="1:14">
      <x:c r="A5384" s="0" t="s">
        <x:v>2</x:v>
      </x:c>
      <x:c r="B5384" s="0" t="s">
        <x:v>4</x:v>
      </x:c>
      <x:c r="C5384" s="0" t="s">
        <x:v>233</x:v>
      </x:c>
      <x:c r="D5384" s="0" t="s">
        <x:v>234</x:v>
      </x:c>
      <x:c r="E5384" s="0" t="s">
        <x:v>227</x:v>
      </x:c>
      <x:c r="F5384" s="0" t="s">
        <x:v>228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1299</x:v>
      </x:c>
    </x:row>
    <x:row r="5385" spans="1:14">
      <x:c r="A5385" s="0" t="s">
        <x:v>2</x:v>
      </x:c>
      <x:c r="B5385" s="0" t="s">
        <x:v>4</x:v>
      </x:c>
      <x:c r="C5385" s="0" t="s">
        <x:v>233</x:v>
      </x:c>
      <x:c r="D5385" s="0" t="s">
        <x:v>234</x:v>
      </x:c>
      <x:c r="E5385" s="0" t="s">
        <x:v>227</x:v>
      </x:c>
      <x:c r="F5385" s="0" t="s">
        <x:v>228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2574</x:v>
      </x:c>
    </x:row>
    <x:row r="5386" spans="1:14">
      <x:c r="A5386" s="0" t="s">
        <x:v>2</x:v>
      </x:c>
      <x:c r="B5386" s="0" t="s">
        <x:v>4</x:v>
      </x:c>
      <x:c r="C5386" s="0" t="s">
        <x:v>233</x:v>
      </x:c>
      <x:c r="D5386" s="0" t="s">
        <x:v>234</x:v>
      </x:c>
      <x:c r="E5386" s="0" t="s">
        <x:v>227</x:v>
      </x:c>
      <x:c r="F5386" s="0" t="s">
        <x:v>228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4557</x:v>
      </x:c>
    </x:row>
    <x:row r="5387" spans="1:14">
      <x:c r="A5387" s="0" t="s">
        <x:v>2</x:v>
      </x:c>
      <x:c r="B5387" s="0" t="s">
        <x:v>4</x:v>
      </x:c>
      <x:c r="C5387" s="0" t="s">
        <x:v>233</x:v>
      </x:c>
      <x:c r="D5387" s="0" t="s">
        <x:v>234</x:v>
      </x:c>
      <x:c r="E5387" s="0" t="s">
        <x:v>227</x:v>
      </x:c>
      <x:c r="F5387" s="0" t="s">
        <x:v>228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4</x:v>
      </x:c>
      <x:c r="C5388" s="0" t="s">
        <x:v>233</x:v>
      </x:c>
      <x:c r="D5388" s="0" t="s">
        <x:v>234</x:v>
      </x:c>
      <x:c r="E5388" s="0" t="s">
        <x:v>227</x:v>
      </x:c>
      <x:c r="F5388" s="0" t="s">
        <x:v>228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186</x:v>
      </x:c>
    </x:row>
    <x:row r="5389" spans="1:14">
      <x:c r="A5389" s="0" t="s">
        <x:v>2</x:v>
      </x:c>
      <x:c r="B5389" s="0" t="s">
        <x:v>4</x:v>
      </x:c>
      <x:c r="C5389" s="0" t="s">
        <x:v>233</x:v>
      </x:c>
      <x:c r="D5389" s="0" t="s">
        <x:v>234</x:v>
      </x:c>
      <x:c r="E5389" s="0" t="s">
        <x:v>227</x:v>
      </x:c>
      <x:c r="F5389" s="0" t="s">
        <x:v>228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233</x:v>
      </x:c>
      <x:c r="D5390" s="0" t="s">
        <x:v>234</x:v>
      </x:c>
      <x:c r="E5390" s="0" t="s">
        <x:v>227</x:v>
      </x:c>
      <x:c r="F5390" s="0" t="s">
        <x:v>228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4727</x:v>
      </x:c>
    </x:row>
    <x:row r="5391" spans="1:14">
      <x:c r="A5391" s="0" t="s">
        <x:v>2</x:v>
      </x:c>
      <x:c r="B5391" s="0" t="s">
        <x:v>4</x:v>
      </x:c>
      <x:c r="C5391" s="0" t="s">
        <x:v>233</x:v>
      </x:c>
      <x:c r="D5391" s="0" t="s">
        <x:v>234</x:v>
      </x:c>
      <x:c r="E5391" s="0" t="s">
        <x:v>227</x:v>
      </x:c>
      <x:c r="F5391" s="0" t="s">
        <x:v>228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233</x:v>
      </x:c>
      <x:c r="D5392" s="0" t="s">
        <x:v>234</x:v>
      </x:c>
      <x:c r="E5392" s="0" t="s">
        <x:v>227</x:v>
      </x:c>
      <x:c r="F5392" s="0" t="s">
        <x:v>228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155</x:v>
      </x:c>
    </x:row>
    <x:row r="5393" spans="1:14">
      <x:c r="A5393" s="0" t="s">
        <x:v>2</x:v>
      </x:c>
      <x:c r="B5393" s="0" t="s">
        <x:v>4</x:v>
      </x:c>
      <x:c r="C5393" s="0" t="s">
        <x:v>233</x:v>
      </x:c>
      <x:c r="D5393" s="0" t="s">
        <x:v>234</x:v>
      </x:c>
      <x:c r="E5393" s="0" t="s">
        <x:v>227</x:v>
      </x:c>
      <x:c r="F5393" s="0" t="s">
        <x:v>228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228</x:v>
      </x:c>
    </x:row>
    <x:row r="5394" spans="1:14">
      <x:c r="A5394" s="0" t="s">
        <x:v>2</x:v>
      </x:c>
      <x:c r="B5394" s="0" t="s">
        <x:v>4</x:v>
      </x:c>
      <x:c r="C5394" s="0" t="s">
        <x:v>233</x:v>
      </x:c>
      <x:c r="D5394" s="0" t="s">
        <x:v>234</x:v>
      </x:c>
      <x:c r="E5394" s="0" t="s">
        <x:v>227</x:v>
      </x:c>
      <x:c r="F5394" s="0" t="s">
        <x:v>228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54625</x:v>
      </x:c>
    </x:row>
    <x:row r="5395" spans="1:14">
      <x:c r="A5395" s="0" t="s">
        <x:v>2</x:v>
      </x:c>
      <x:c r="B5395" s="0" t="s">
        <x:v>4</x:v>
      </x:c>
      <x:c r="C5395" s="0" t="s">
        <x:v>233</x:v>
      </x:c>
      <x:c r="D5395" s="0" t="s">
        <x:v>234</x:v>
      </x:c>
      <x:c r="E5395" s="0" t="s">
        <x:v>227</x:v>
      </x:c>
      <x:c r="F5395" s="0" t="s">
        <x:v>228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705</x:v>
      </x:c>
    </x:row>
    <x:row r="5396" spans="1:14">
      <x:c r="A5396" s="0" t="s">
        <x:v>2</x:v>
      </x:c>
      <x:c r="B5396" s="0" t="s">
        <x:v>4</x:v>
      </x:c>
      <x:c r="C5396" s="0" t="s">
        <x:v>233</x:v>
      </x:c>
      <x:c r="D5396" s="0" t="s">
        <x:v>234</x:v>
      </x:c>
      <x:c r="E5396" s="0" t="s">
        <x:v>227</x:v>
      </x:c>
      <x:c r="F5396" s="0" t="s">
        <x:v>228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1640</x:v>
      </x:c>
    </x:row>
    <x:row r="5397" spans="1:14">
      <x:c r="A5397" s="0" t="s">
        <x:v>2</x:v>
      </x:c>
      <x:c r="B5397" s="0" t="s">
        <x:v>4</x:v>
      </x:c>
      <x:c r="C5397" s="0" t="s">
        <x:v>233</x:v>
      </x:c>
      <x:c r="D5397" s="0" t="s">
        <x:v>234</x:v>
      </x:c>
      <x:c r="E5397" s="0" t="s">
        <x:v>227</x:v>
      </x:c>
      <x:c r="F5397" s="0" t="s">
        <x:v>228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2987</x:v>
      </x:c>
    </x:row>
    <x:row r="5398" spans="1:14">
      <x:c r="A5398" s="0" t="s">
        <x:v>2</x:v>
      </x:c>
      <x:c r="B5398" s="0" t="s">
        <x:v>4</x:v>
      </x:c>
      <x:c r="C5398" s="0" t="s">
        <x:v>233</x:v>
      </x:c>
      <x:c r="D5398" s="0" t="s">
        <x:v>234</x:v>
      </x:c>
      <x:c r="E5398" s="0" t="s">
        <x:v>227</x:v>
      </x:c>
      <x:c r="F5398" s="0" t="s">
        <x:v>228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57656</x:v>
      </x:c>
    </x:row>
    <x:row r="5399" spans="1:14">
      <x:c r="A5399" s="0" t="s">
        <x:v>2</x:v>
      </x:c>
      <x:c r="B5399" s="0" t="s">
        <x:v>4</x:v>
      </x:c>
      <x:c r="C5399" s="0" t="s">
        <x:v>233</x:v>
      </x:c>
      <x:c r="D5399" s="0" t="s">
        <x:v>234</x:v>
      </x:c>
      <x:c r="E5399" s="0" t="s">
        <x:v>227</x:v>
      </x:c>
      <x:c r="F5399" s="0" t="s">
        <x:v>228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1253</x:v>
      </x:c>
    </x:row>
    <x:row r="5400" spans="1:14">
      <x:c r="A5400" s="0" t="s">
        <x:v>2</x:v>
      </x:c>
      <x:c r="B5400" s="0" t="s">
        <x:v>4</x:v>
      </x:c>
      <x:c r="C5400" s="0" t="s">
        <x:v>233</x:v>
      </x:c>
      <x:c r="D5400" s="0" t="s">
        <x:v>234</x:v>
      </x:c>
      <x:c r="E5400" s="0" t="s">
        <x:v>227</x:v>
      </x:c>
      <x:c r="F5400" s="0" t="s">
        <x:v>228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4742</x:v>
      </x:c>
    </x:row>
    <x:row r="5401" spans="1:14">
      <x:c r="A5401" s="0" t="s">
        <x:v>2</x:v>
      </x:c>
      <x:c r="B5401" s="0" t="s">
        <x:v>4</x:v>
      </x:c>
      <x:c r="C5401" s="0" t="s">
        <x:v>233</x:v>
      </x:c>
      <x:c r="D5401" s="0" t="s">
        <x:v>234</x:v>
      </x:c>
      <x:c r="E5401" s="0" t="s">
        <x:v>227</x:v>
      </x:c>
      <x:c r="F5401" s="0" t="s">
        <x:v>228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3134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229</x:v>
      </x:c>
      <x:c r="F5402" s="0" t="s">
        <x:v>230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65223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229</x:v>
      </x:c>
      <x:c r="F5403" s="0" t="s">
        <x:v>230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294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229</x:v>
      </x:c>
      <x:c r="F5404" s="0" t="s">
        <x:v>230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1252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229</x:v>
      </x:c>
      <x:c r="F5405" s="0" t="s">
        <x:v>230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3258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229</x:v>
      </x:c>
      <x:c r="F5406" s="0" t="s">
        <x:v>230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2729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229</x:v>
      </x:c>
      <x:c r="F5407" s="0" t="s">
        <x:v>230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229</x:v>
      </x:c>
      <x:c r="F5408" s="0" t="s">
        <x:v>230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26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229</x:v>
      </x:c>
      <x:c r="F5409" s="0" t="s">
        <x:v>230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121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229</x:v>
      </x:c>
      <x:c r="F5410" s="0" t="s">
        <x:v>230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2390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229</x:v>
      </x:c>
      <x:c r="F5411" s="0" t="s">
        <x:v>230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9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229</x:v>
      </x:c>
      <x:c r="F5412" s="0" t="s">
        <x:v>230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229</x:v>
      </x:c>
      <x:c r="F5413" s="0" t="s">
        <x:v>230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40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229</x:v>
      </x:c>
      <x:c r="F5414" s="0" t="s">
        <x:v>230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976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229</x:v>
      </x:c>
      <x:c r="F5415" s="0" t="s">
        <x:v>230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229</x:v>
      </x:c>
      <x:c r="F5416" s="0" t="s">
        <x:v>230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229</x:v>
      </x:c>
      <x:c r="F5417" s="0" t="s">
        <x:v>230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10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229</x:v>
      </x:c>
      <x:c r="F5418" s="0" t="s">
        <x:v>230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590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229</x:v>
      </x:c>
      <x:c r="F5419" s="0" t="s">
        <x:v>230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229</x:v>
      </x:c>
      <x:c r="F5420" s="0" t="s">
        <x:v>230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229</x:v>
      </x:c>
      <x:c r="F5421" s="0" t="s">
        <x:v>230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229</x:v>
      </x:c>
      <x:c r="F5422" s="0" t="s">
        <x:v>230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447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229</x:v>
      </x:c>
      <x:c r="F5423" s="0" t="s">
        <x:v>230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229</x:v>
      </x:c>
      <x:c r="F5424" s="0" t="s">
        <x:v>230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229</x:v>
      </x:c>
      <x:c r="F5425" s="0" t="s">
        <x:v>230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11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229</x:v>
      </x:c>
      <x:c r="F5426" s="0" t="s">
        <x:v>230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377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229</x:v>
      </x:c>
      <x:c r="F5427" s="0" t="s">
        <x:v>230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229</x:v>
      </x:c>
      <x:c r="F5428" s="0" t="s">
        <x:v>230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229</x:v>
      </x:c>
      <x:c r="F5429" s="0" t="s">
        <x:v>230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11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229</x:v>
      </x:c>
      <x:c r="F5430" s="0" t="s">
        <x:v>230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11036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229</x:v>
      </x:c>
      <x:c r="F5431" s="0" t="s">
        <x:v>230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37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229</x:v>
      </x:c>
      <x:c r="F5432" s="0" t="s">
        <x:v>230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153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229</x:v>
      </x:c>
      <x:c r="F5433" s="0" t="s">
        <x:v>230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557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229</x:v>
      </x:c>
      <x:c r="F5434" s="0" t="s">
        <x:v>230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761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229</x:v>
      </x:c>
      <x:c r="F5435" s="0" t="s">
        <x:v>230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229</x:v>
      </x:c>
      <x:c r="F5436" s="0" t="s">
        <x:v>230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229</x:v>
      </x:c>
      <x:c r="F5437" s="0" t="s">
        <x:v>230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33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229</x:v>
      </x:c>
      <x:c r="F5438" s="0" t="s">
        <x:v>230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1548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229</x:v>
      </x:c>
      <x:c r="F5439" s="0" t="s">
        <x:v>230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229</x:v>
      </x:c>
      <x:c r="F5440" s="0" t="s">
        <x:v>230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229</x:v>
      </x:c>
      <x:c r="F5441" s="0" t="s">
        <x:v>230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106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229</x:v>
      </x:c>
      <x:c r="F5442" s="0" t="s">
        <x:v>230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163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229</x:v>
      </x:c>
      <x:c r="F5443" s="0" t="s">
        <x:v>230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229</x:v>
      </x:c>
      <x:c r="F5444" s="0" t="s">
        <x:v>230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229</x:v>
      </x:c>
      <x:c r="F5445" s="0" t="s">
        <x:v>230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229</x:v>
      </x:c>
      <x:c r="F5446" s="0" t="s">
        <x:v>230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110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229</x:v>
      </x:c>
      <x:c r="F5447" s="0" t="s">
        <x:v>230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229</x:v>
      </x:c>
      <x:c r="F5448" s="0" t="s">
        <x:v>230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229</x:v>
      </x:c>
      <x:c r="F5449" s="0" t="s">
        <x:v>230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229</x:v>
      </x:c>
      <x:c r="F5450" s="0" t="s">
        <x:v>230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351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229</x:v>
      </x:c>
      <x:c r="F5451" s="0" t="s">
        <x:v>230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229</x:v>
      </x:c>
      <x:c r="F5452" s="0" t="s">
        <x:v>230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229</x:v>
      </x:c>
      <x:c r="F5453" s="0" t="s">
        <x:v>230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229</x:v>
      </x:c>
      <x:c r="F5454" s="0" t="s">
        <x:v>230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208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229</x:v>
      </x:c>
      <x:c r="F5455" s="0" t="s">
        <x:v>230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229</x:v>
      </x:c>
      <x:c r="F5456" s="0" t="s">
        <x:v>230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229</x:v>
      </x:c>
      <x:c r="F5457" s="0" t="s">
        <x:v>230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5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229</x:v>
      </x:c>
      <x:c r="F5458" s="0" t="s">
        <x:v>230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451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229</x:v>
      </x:c>
      <x:c r="F5459" s="0" t="s">
        <x:v>230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229</x:v>
      </x:c>
      <x:c r="F5460" s="0" t="s">
        <x:v>230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229</x:v>
      </x:c>
      <x:c r="F5461" s="0" t="s">
        <x:v>230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25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229</x:v>
      </x:c>
      <x:c r="F5462" s="0" t="s">
        <x:v>230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168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229</x:v>
      </x:c>
      <x:c r="F5463" s="0" t="s">
        <x:v>230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229</x:v>
      </x:c>
      <x:c r="F5464" s="0" t="s">
        <x:v>230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229</x:v>
      </x:c>
      <x:c r="F5465" s="0" t="s">
        <x:v>230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229</x:v>
      </x:c>
      <x:c r="F5466" s="0" t="s">
        <x:v>230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1453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229</x:v>
      </x:c>
      <x:c r="F5467" s="0" t="s">
        <x:v>230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229</x:v>
      </x:c>
      <x:c r="F5468" s="0" t="s">
        <x:v>230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229</x:v>
      </x:c>
      <x:c r="F5469" s="0" t="s">
        <x:v>230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56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229</x:v>
      </x:c>
      <x:c r="F5470" s="0" t="s">
        <x:v>230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830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229</x:v>
      </x:c>
      <x:c r="F5471" s="0" t="s">
        <x:v>230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229</x:v>
      </x:c>
      <x:c r="F5472" s="0" t="s">
        <x:v>230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229</x:v>
      </x:c>
      <x:c r="F5473" s="0" t="s">
        <x:v>230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229</x:v>
      </x:c>
      <x:c r="F5474" s="0" t="s">
        <x:v>230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365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229</x:v>
      </x:c>
      <x:c r="F5475" s="0" t="s">
        <x:v>230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229</x:v>
      </x:c>
      <x:c r="F5476" s="0" t="s">
        <x:v>230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229</x:v>
      </x:c>
      <x:c r="F5477" s="0" t="s">
        <x:v>230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30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229</x:v>
      </x:c>
      <x:c r="F5478" s="0" t="s">
        <x:v>230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299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229</x:v>
      </x:c>
      <x:c r="F5479" s="0" t="s">
        <x:v>230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229</x:v>
      </x:c>
      <x:c r="F5480" s="0" t="s">
        <x:v>230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3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229</x:v>
      </x:c>
      <x:c r="F5481" s="0" t="s">
        <x:v>230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23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229</x:v>
      </x:c>
      <x:c r="F5482" s="0" t="s">
        <x:v>230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406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229</x:v>
      </x:c>
      <x:c r="F5483" s="0" t="s">
        <x:v>230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229</x:v>
      </x:c>
      <x:c r="F5484" s="0" t="s">
        <x:v>230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229</x:v>
      </x:c>
      <x:c r="F5485" s="0" t="s">
        <x:v>230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40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229</x:v>
      </x:c>
      <x:c r="F5486" s="0" t="s">
        <x:v>230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737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229</x:v>
      </x:c>
      <x:c r="F5487" s="0" t="s">
        <x:v>230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229</x:v>
      </x:c>
      <x:c r="F5488" s="0" t="s">
        <x:v>230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229</x:v>
      </x:c>
      <x:c r="F5489" s="0" t="s">
        <x:v>230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51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229</x:v>
      </x:c>
      <x:c r="F5490" s="0" t="s">
        <x:v>230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122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229</x:v>
      </x:c>
      <x:c r="F5491" s="0" t="s">
        <x:v>230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229</x:v>
      </x:c>
      <x:c r="F5492" s="0" t="s">
        <x:v>230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229</x:v>
      </x:c>
      <x:c r="F5493" s="0" t="s">
        <x:v>230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229</x:v>
      </x:c>
      <x:c r="F5494" s="0" t="s">
        <x:v>230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246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229</x:v>
      </x:c>
      <x:c r="F5495" s="0" t="s">
        <x:v>230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229</x:v>
      </x:c>
      <x:c r="F5496" s="0" t="s">
        <x:v>230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229</x:v>
      </x:c>
      <x:c r="F5497" s="0" t="s">
        <x:v>230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229</x:v>
      </x:c>
      <x:c r="F5498" s="0" t="s">
        <x:v>230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784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229</x:v>
      </x:c>
      <x:c r="F5499" s="0" t="s">
        <x:v>230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229</x:v>
      </x:c>
      <x:c r="F5500" s="0" t="s">
        <x:v>230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229</x:v>
      </x:c>
      <x:c r="F5501" s="0" t="s">
        <x:v>230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31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229</x:v>
      </x:c>
      <x:c r="F5502" s="0" t="s">
        <x:v>230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162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229</x:v>
      </x:c>
      <x:c r="F5503" s="0" t="s">
        <x:v>230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229</x:v>
      </x:c>
      <x:c r="F5504" s="0" t="s">
        <x:v>230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229</x:v>
      </x:c>
      <x:c r="F5505" s="0" t="s">
        <x:v>230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229</x:v>
      </x:c>
      <x:c r="F5506" s="0" t="s">
        <x:v>230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229</x:v>
      </x:c>
      <x:c r="F5507" s="0" t="s">
        <x:v>230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229</x:v>
      </x:c>
      <x:c r="F5508" s="0" t="s">
        <x:v>230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229</x:v>
      </x:c>
      <x:c r="F5509" s="0" t="s">
        <x:v>230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229</x:v>
      </x:c>
      <x:c r="F5510" s="0" t="s">
        <x:v>230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59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229</x:v>
      </x:c>
      <x:c r="F5511" s="0" t="s">
        <x:v>230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229</x:v>
      </x:c>
      <x:c r="F5512" s="0" t="s">
        <x:v>230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229</x:v>
      </x:c>
      <x:c r="F5513" s="0" t="s">
        <x:v>230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229</x:v>
      </x:c>
      <x:c r="F5514" s="0" t="s">
        <x:v>230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119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229</x:v>
      </x:c>
      <x:c r="F5515" s="0" t="s">
        <x:v>230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229</x:v>
      </x:c>
      <x:c r="F5516" s="0" t="s">
        <x:v>230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229</x:v>
      </x:c>
      <x:c r="F5517" s="0" t="s">
        <x:v>230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9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229</x:v>
      </x:c>
      <x:c r="F5518" s="0" t="s">
        <x:v>230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571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229</x:v>
      </x:c>
      <x:c r="F5519" s="0" t="s">
        <x:v>230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229</x:v>
      </x:c>
      <x:c r="F5520" s="0" t="s">
        <x:v>230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229</x:v>
      </x:c>
      <x:c r="F5521" s="0" t="s">
        <x:v>230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22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229</x:v>
      </x:c>
      <x:c r="F5522" s="0" t="s">
        <x:v>230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126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229</x:v>
      </x:c>
      <x:c r="F5523" s="0" t="s">
        <x:v>230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229</x:v>
      </x:c>
      <x:c r="F5524" s="0" t="s">
        <x:v>230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229</x:v>
      </x:c>
      <x:c r="F5525" s="0" t="s">
        <x:v>230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229</x:v>
      </x:c>
      <x:c r="F5526" s="0" t="s">
        <x:v>230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229</x:v>
      </x:c>
      <x:c r="F5527" s="0" t="s">
        <x:v>230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229</x:v>
      </x:c>
      <x:c r="F5528" s="0" t="s">
        <x:v>230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229</x:v>
      </x:c>
      <x:c r="F5529" s="0" t="s">
        <x:v>230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229</x:v>
      </x:c>
      <x:c r="F5530" s="0" t="s">
        <x:v>230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109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229</x:v>
      </x:c>
      <x:c r="F5531" s="0" t="s">
        <x:v>230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229</x:v>
      </x:c>
      <x:c r="F5532" s="0" t="s">
        <x:v>230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229</x:v>
      </x:c>
      <x:c r="F5533" s="0" t="s">
        <x:v>230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229</x:v>
      </x:c>
      <x:c r="F5534" s="0" t="s">
        <x:v>230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266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229</x:v>
      </x:c>
      <x:c r="F5535" s="0" t="s">
        <x:v>230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229</x:v>
      </x:c>
      <x:c r="F5536" s="0" t="s">
        <x:v>230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229</x:v>
      </x:c>
      <x:c r="F5537" s="0" t="s">
        <x:v>230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10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229</x:v>
      </x:c>
      <x:c r="F5538" s="0" t="s">
        <x:v>230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205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229</x:v>
      </x:c>
      <x:c r="F5539" s="0" t="s">
        <x:v>230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229</x:v>
      </x:c>
      <x:c r="F5540" s="0" t="s">
        <x:v>230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229</x:v>
      </x:c>
      <x:c r="F5541" s="0" t="s">
        <x:v>230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229</x:v>
      </x:c>
      <x:c r="F5542" s="0" t="s">
        <x:v>230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80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229</x:v>
      </x:c>
      <x:c r="F5543" s="0" t="s">
        <x:v>230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229</x:v>
      </x:c>
      <x:c r="F5544" s="0" t="s">
        <x:v>230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229</x:v>
      </x:c>
      <x:c r="F5545" s="0" t="s">
        <x:v>230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229</x:v>
      </x:c>
      <x:c r="F5546" s="0" t="s">
        <x:v>230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5633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229</x:v>
      </x:c>
      <x:c r="F5547" s="0" t="s">
        <x:v>230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229</x:v>
      </x:c>
      <x:c r="F5548" s="0" t="s">
        <x:v>230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93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229</x:v>
      </x:c>
      <x:c r="F5549" s="0" t="s">
        <x:v>230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305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229</x:v>
      </x:c>
      <x:c r="F5550" s="0" t="s">
        <x:v>230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558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229</x:v>
      </x:c>
      <x:c r="F5551" s="0" t="s">
        <x:v>230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229</x:v>
      </x:c>
      <x:c r="F5552" s="0" t="s">
        <x:v>230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229</x:v>
      </x:c>
      <x:c r="F5553" s="0" t="s">
        <x:v>230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22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229</x:v>
      </x:c>
      <x:c r="F5554" s="0" t="s">
        <x:v>230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88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229</x:v>
      </x:c>
      <x:c r="F5555" s="0" t="s">
        <x:v>230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229</x:v>
      </x:c>
      <x:c r="F5556" s="0" t="s">
        <x:v>230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229</x:v>
      </x:c>
      <x:c r="F5557" s="0" t="s">
        <x:v>230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229</x:v>
      </x:c>
      <x:c r="F5558" s="0" t="s">
        <x:v>230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156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229</x:v>
      </x:c>
      <x:c r="F5559" s="0" t="s">
        <x:v>230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229</x:v>
      </x:c>
      <x:c r="F5560" s="0" t="s">
        <x:v>230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229</x:v>
      </x:c>
      <x:c r="F5561" s="0" t="s">
        <x:v>230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229</x:v>
      </x:c>
      <x:c r="F5562" s="0" t="s">
        <x:v>230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534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229</x:v>
      </x:c>
      <x:c r="F5563" s="0" t="s">
        <x:v>230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229</x:v>
      </x:c>
      <x:c r="F5564" s="0" t="s">
        <x:v>230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229</x:v>
      </x:c>
      <x:c r="F5565" s="0" t="s">
        <x:v>230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44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229</x:v>
      </x:c>
      <x:c r="F5566" s="0" t="s">
        <x:v>230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140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229</x:v>
      </x:c>
      <x:c r="F5567" s="0" t="s">
        <x:v>230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229</x:v>
      </x:c>
      <x:c r="F5568" s="0" t="s">
        <x:v>230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229</x:v>
      </x:c>
      <x:c r="F5569" s="0" t="s">
        <x:v>230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24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229</x:v>
      </x:c>
      <x:c r="F5570" s="0" t="s">
        <x:v>230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203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229</x:v>
      </x:c>
      <x:c r="F5571" s="0" t="s">
        <x:v>230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229</x:v>
      </x:c>
      <x:c r="F5572" s="0" t="s">
        <x:v>230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6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229</x:v>
      </x:c>
      <x:c r="F5573" s="0" t="s">
        <x:v>230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229</x:v>
      </x:c>
      <x:c r="F5574" s="0" t="s">
        <x:v>230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185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229</x:v>
      </x:c>
      <x:c r="F5575" s="0" t="s">
        <x:v>230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229</x:v>
      </x:c>
      <x:c r="F5576" s="0" t="s">
        <x:v>230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229</x:v>
      </x:c>
      <x:c r="F5577" s="0" t="s">
        <x:v>230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229</x:v>
      </x:c>
      <x:c r="F5578" s="0" t="s">
        <x:v>230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229</x:v>
      </x:c>
      <x:c r="F5579" s="0" t="s">
        <x:v>230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229</x:v>
      </x:c>
      <x:c r="F5580" s="0" t="s">
        <x:v>230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229</x:v>
      </x:c>
      <x:c r="F5581" s="0" t="s">
        <x:v>230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229</x:v>
      </x:c>
      <x:c r="F5582" s="0" t="s">
        <x:v>230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41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229</x:v>
      </x:c>
      <x:c r="F5583" s="0" t="s">
        <x:v>230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229</x:v>
      </x:c>
      <x:c r="F5584" s="0" t="s">
        <x:v>230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229</x:v>
      </x:c>
      <x:c r="F5585" s="0" t="s">
        <x:v>230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229</x:v>
      </x:c>
      <x:c r="F5586" s="0" t="s">
        <x:v>230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100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229</x:v>
      </x:c>
      <x:c r="F5587" s="0" t="s">
        <x:v>230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229</x:v>
      </x:c>
      <x:c r="F5588" s="0" t="s">
        <x:v>230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229</x:v>
      </x:c>
      <x:c r="F5589" s="0" t="s">
        <x:v>230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229</x:v>
      </x:c>
      <x:c r="F5590" s="0" t="s">
        <x:v>230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229</x:v>
      </x:c>
      <x:c r="F5591" s="0" t="s">
        <x:v>230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229</x:v>
      </x:c>
      <x:c r="F5592" s="0" t="s">
        <x:v>230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229</x:v>
      </x:c>
      <x:c r="F5593" s="0" t="s">
        <x:v>230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229</x:v>
      </x:c>
      <x:c r="F5594" s="0" t="s">
        <x:v>230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142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229</x:v>
      </x:c>
      <x:c r="F5595" s="0" t="s">
        <x:v>230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229</x:v>
      </x:c>
      <x:c r="F5596" s="0" t="s">
        <x:v>230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229</x:v>
      </x:c>
      <x:c r="F5597" s="0" t="s">
        <x:v>230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9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229</x:v>
      </x:c>
      <x:c r="F5598" s="0" t="s">
        <x:v>230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229</x:v>
      </x:c>
      <x:c r="F5599" s="0" t="s">
        <x:v>230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229</x:v>
      </x:c>
      <x:c r="F5600" s="0" t="s">
        <x:v>230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229</x:v>
      </x:c>
      <x:c r="F5601" s="0" t="s">
        <x:v>230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11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229</x:v>
      </x:c>
      <x:c r="F5602" s="0" t="s">
        <x:v>230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215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229</x:v>
      </x:c>
      <x:c r="F5603" s="0" t="s">
        <x:v>230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229</x:v>
      </x:c>
      <x:c r="F5604" s="0" t="s">
        <x:v>230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229</x:v>
      </x:c>
      <x:c r="F5605" s="0" t="s">
        <x:v>230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229</x:v>
      </x:c>
      <x:c r="F5606" s="0" t="s">
        <x:v>230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69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229</x:v>
      </x:c>
      <x:c r="F5607" s="0" t="s">
        <x:v>230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229</x:v>
      </x:c>
      <x:c r="F5608" s="0" t="s">
        <x:v>230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229</x:v>
      </x:c>
      <x:c r="F5609" s="0" t="s">
        <x:v>230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229</x:v>
      </x:c>
      <x:c r="F5610" s="0" t="s">
        <x:v>230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289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229</x:v>
      </x:c>
      <x:c r="F5611" s="0" t="s">
        <x:v>230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229</x:v>
      </x:c>
      <x:c r="F5612" s="0" t="s">
        <x:v>230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229</x:v>
      </x:c>
      <x:c r="F5613" s="0" t="s">
        <x:v>230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29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229</x:v>
      </x:c>
      <x:c r="F5614" s="0" t="s">
        <x:v>230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123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229</x:v>
      </x:c>
      <x:c r="F5615" s="0" t="s">
        <x:v>230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229</x:v>
      </x:c>
      <x:c r="F5616" s="0" t="s">
        <x:v>230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229</x:v>
      </x:c>
      <x:c r="F5617" s="0" t="s">
        <x:v>230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229</x:v>
      </x:c>
      <x:c r="F5618" s="0" t="s">
        <x:v>230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229</x:v>
      </x:c>
      <x:c r="F5619" s="0" t="s">
        <x:v>230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229</x:v>
      </x:c>
      <x:c r="F5620" s="0" t="s">
        <x:v>230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229</x:v>
      </x:c>
      <x:c r="F5621" s="0" t="s">
        <x:v>230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229</x:v>
      </x:c>
      <x:c r="F5622" s="0" t="s">
        <x:v>230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55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229</x:v>
      </x:c>
      <x:c r="F5623" s="0" t="s">
        <x:v>230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229</x:v>
      </x:c>
      <x:c r="F5624" s="0" t="s">
        <x:v>230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229</x:v>
      </x:c>
      <x:c r="F5625" s="0" t="s">
        <x:v>230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229</x:v>
      </x:c>
      <x:c r="F5626" s="0" t="s">
        <x:v>230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133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229</x:v>
      </x:c>
      <x:c r="F5627" s="0" t="s">
        <x:v>230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229</x:v>
      </x:c>
      <x:c r="F5628" s="0" t="s">
        <x:v>230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229</x:v>
      </x:c>
      <x:c r="F5629" s="0" t="s">
        <x:v>230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229</x:v>
      </x:c>
      <x:c r="F5630" s="0" t="s">
        <x:v>230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109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229</x:v>
      </x:c>
      <x:c r="F5631" s="0" t="s">
        <x:v>230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229</x:v>
      </x:c>
      <x:c r="F5632" s="0" t="s">
        <x:v>230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229</x:v>
      </x:c>
      <x:c r="F5633" s="0" t="s">
        <x:v>230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229</x:v>
      </x:c>
      <x:c r="F5634" s="0" t="s">
        <x:v>230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313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229</x:v>
      </x:c>
      <x:c r="F5635" s="0" t="s">
        <x:v>230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229</x:v>
      </x:c>
      <x:c r="F5636" s="0" t="s">
        <x:v>230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229</x:v>
      </x:c>
      <x:c r="F5637" s="0" t="s">
        <x:v>230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229</x:v>
      </x:c>
      <x:c r="F5638" s="0" t="s">
        <x:v>230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70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229</x:v>
      </x:c>
      <x:c r="F5639" s="0" t="s">
        <x:v>230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229</x:v>
      </x:c>
      <x:c r="F5640" s="0" t="s">
        <x:v>230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229</x:v>
      </x:c>
      <x:c r="F5641" s="0" t="s">
        <x:v>230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229</x:v>
      </x:c>
      <x:c r="F5642" s="0" t="s">
        <x:v>230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86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229</x:v>
      </x:c>
      <x:c r="F5643" s="0" t="s">
        <x:v>230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229</x:v>
      </x:c>
      <x:c r="F5644" s="0" t="s">
        <x:v>230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229</x:v>
      </x:c>
      <x:c r="F5645" s="0" t="s">
        <x:v>230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229</x:v>
      </x:c>
      <x:c r="F5646" s="0" t="s">
        <x:v>230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378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229</x:v>
      </x:c>
      <x:c r="F5647" s="0" t="s">
        <x:v>230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229</x:v>
      </x:c>
      <x:c r="F5648" s="0" t="s">
        <x:v>230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229</x:v>
      </x:c>
      <x:c r="F5649" s="0" t="s">
        <x:v>230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229</x:v>
      </x:c>
      <x:c r="F5650" s="0" t="s">
        <x:v>230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312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229</x:v>
      </x:c>
      <x:c r="F5651" s="0" t="s">
        <x:v>230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229</x:v>
      </x:c>
      <x:c r="F5652" s="0" t="s">
        <x:v>230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229</x:v>
      </x:c>
      <x:c r="F5653" s="0" t="s">
        <x:v>230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229</x:v>
      </x:c>
      <x:c r="F5654" s="0" t="s">
        <x:v>230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229</x:v>
      </x:c>
      <x:c r="F5655" s="0" t="s">
        <x:v>230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229</x:v>
      </x:c>
      <x:c r="F5656" s="0" t="s">
        <x:v>230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229</x:v>
      </x:c>
      <x:c r="F5657" s="0" t="s">
        <x:v>230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229</x:v>
      </x:c>
      <x:c r="F5658" s="0" t="s">
        <x:v>230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444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229</x:v>
      </x:c>
      <x:c r="F5659" s="0" t="s">
        <x:v>230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229</x:v>
      </x:c>
      <x:c r="F5660" s="0" t="s">
        <x:v>230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229</x:v>
      </x:c>
      <x:c r="F5661" s="0" t="s">
        <x:v>230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229</x:v>
      </x:c>
      <x:c r="F5662" s="0" t="s">
        <x:v>230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56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229</x:v>
      </x:c>
      <x:c r="F5663" s="0" t="s">
        <x:v>230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229</x:v>
      </x:c>
      <x:c r="F5664" s="0" t="s">
        <x:v>230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229</x:v>
      </x:c>
      <x:c r="F5665" s="0" t="s">
        <x:v>230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229</x:v>
      </x:c>
      <x:c r="F5666" s="0" t="s">
        <x:v>230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26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229</x:v>
      </x:c>
      <x:c r="F5667" s="0" t="s">
        <x:v>230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229</x:v>
      </x:c>
      <x:c r="F5668" s="0" t="s">
        <x:v>230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229</x:v>
      </x:c>
      <x:c r="F5669" s="0" t="s">
        <x:v>230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229</x:v>
      </x:c>
      <x:c r="F5670" s="0" t="s">
        <x:v>230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234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229</x:v>
      </x:c>
      <x:c r="F5671" s="0" t="s">
        <x:v>230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229</x:v>
      </x:c>
      <x:c r="F5672" s="0" t="s">
        <x:v>230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229</x:v>
      </x:c>
      <x:c r="F5673" s="0" t="s">
        <x:v>230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229</x:v>
      </x:c>
      <x:c r="F5674" s="0" t="s">
        <x:v>230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54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229</x:v>
      </x:c>
      <x:c r="F5675" s="0" t="s">
        <x:v>230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229</x:v>
      </x:c>
      <x:c r="F5676" s="0" t="s">
        <x:v>230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229</x:v>
      </x:c>
      <x:c r="F5677" s="0" t="s">
        <x:v>230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229</x:v>
      </x:c>
      <x:c r="F5678" s="0" t="s">
        <x:v>230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62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229</x:v>
      </x:c>
      <x:c r="F5679" s="0" t="s">
        <x:v>230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229</x:v>
      </x:c>
      <x:c r="F5680" s="0" t="s">
        <x:v>230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229</x:v>
      </x:c>
      <x:c r="F5681" s="0" t="s">
        <x:v>230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229</x:v>
      </x:c>
      <x:c r="F5682" s="0" t="s">
        <x:v>230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21788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229</x:v>
      </x:c>
      <x:c r="F5683" s="0" t="s">
        <x:v>230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229</x:v>
      </x:c>
      <x:c r="F5684" s="0" t="s">
        <x:v>230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282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229</x:v>
      </x:c>
      <x:c r="F5685" s="0" t="s">
        <x:v>230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1023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229</x:v>
      </x:c>
      <x:c r="F5686" s="0" t="s">
        <x:v>230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2686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229</x:v>
      </x:c>
      <x:c r="F5687" s="0" t="s">
        <x:v>230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8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229</x:v>
      </x:c>
      <x:c r="F5688" s="0" t="s">
        <x:v>230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229</x:v>
      </x:c>
      <x:c r="F5689" s="0" t="s">
        <x:v>230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112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229</x:v>
      </x:c>
      <x:c r="F5690" s="0" t="s">
        <x:v>230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2319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229</x:v>
      </x:c>
      <x:c r="F5691" s="0" t="s">
        <x:v>230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229</x:v>
      </x:c>
      <x:c r="F5692" s="0" t="s">
        <x:v>230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40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229</x:v>
      </x:c>
      <x:c r="F5693" s="0" t="s">
        <x:v>230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119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229</x:v>
      </x:c>
      <x:c r="F5694" s="0" t="s">
        <x:v>230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26793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229</x:v>
      </x:c>
      <x:c r="F5695" s="0" t="s">
        <x:v>230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110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354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1254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229</x:v>
      </x:c>
      <x:c r="F5698" s="0" t="s">
        <x:v>230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38430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229</x:v>
      </x:c>
      <x:c r="F5699" s="0" t="s">
        <x:v>230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184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229</x:v>
      </x:c>
      <x:c r="F5700" s="0" t="s">
        <x:v>230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898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229</x:v>
      </x:c>
      <x:c r="F5701" s="0" t="s">
        <x:v>230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2004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231</x:v>
      </x:c>
      <x:c r="F5702" s="0" t="s">
        <x:v>232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131483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231</x:v>
      </x:c>
      <x:c r="F5703" s="0" t="s">
        <x:v>232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27121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231</x:v>
      </x:c>
      <x:c r="F5704" s="0" t="s">
        <x:v>232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12855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231</x:v>
      </x:c>
      <x:c r="F5705" s="0" t="s">
        <x:v>232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6228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231</x:v>
      </x:c>
      <x:c r="F5706" s="0" t="s">
        <x:v>232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32454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231</x:v>
      </x:c>
      <x:c r="F5707" s="0" t="s">
        <x:v>232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8963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231</x:v>
      </x:c>
      <x:c r="F5708" s="0" t="s">
        <x:v>232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4637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231</x:v>
      </x:c>
      <x:c r="F5709" s="0" t="s">
        <x:v>232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2950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231</x:v>
      </x:c>
      <x:c r="F5710" s="0" t="s">
        <x:v>232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9233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231</x:v>
      </x:c>
      <x:c r="F5711" s="0" t="s">
        <x:v>232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2681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231</x:v>
      </x:c>
      <x:c r="F5712" s="0" t="s">
        <x:v>232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1286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827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4551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231</x:v>
      </x:c>
      <x:c r="F5715" s="0" t="s">
        <x:v>232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1421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231</x:v>
      </x:c>
      <x:c r="F5716" s="0" t="s">
        <x:v>232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674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231</x:v>
      </x:c>
      <x:c r="F5717" s="0" t="s">
        <x:v>232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320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231</x:v>
      </x:c>
      <x:c r="F5718" s="0" t="s">
        <x:v>232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1801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231</x:v>
      </x:c>
      <x:c r="F5719" s="0" t="s">
        <x:v>232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558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231</x:v>
      </x:c>
      <x:c r="F5720" s="0" t="s">
        <x:v>232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261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231</x:v>
      </x:c>
      <x:c r="F5721" s="0" t="s">
        <x:v>232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198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231</x:v>
      </x:c>
      <x:c r="F5722" s="0" t="s">
        <x:v>232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1737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231</x:v>
      </x:c>
      <x:c r="F5723" s="0" t="s">
        <x:v>232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382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231</x:v>
      </x:c>
      <x:c r="F5724" s="0" t="s">
        <x:v>232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174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231</x:v>
      </x:c>
      <x:c r="F5725" s="0" t="s">
        <x:v>232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228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231</x:v>
      </x:c>
      <x:c r="F5726" s="0" t="s">
        <x:v>232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1144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231</x:v>
      </x:c>
      <x:c r="F5727" s="0" t="s">
        <x:v>232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320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231</x:v>
      </x:c>
      <x:c r="F5728" s="0" t="s">
        <x:v>232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177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231</x:v>
      </x:c>
      <x:c r="F5729" s="0" t="s">
        <x:v>232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81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231</x:v>
      </x:c>
      <x:c r="F5730" s="0" t="s">
        <x:v>232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12026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231</x:v>
      </x:c>
      <x:c r="F5731" s="0" t="s">
        <x:v>232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3758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231</x:v>
      </x:c>
      <x:c r="F5732" s="0" t="s">
        <x:v>232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1614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231</x:v>
      </x:c>
      <x:c r="F5733" s="0" t="s">
        <x:v>232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694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231</x:v>
      </x:c>
      <x:c r="F5734" s="0" t="s">
        <x:v>232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611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231</x:v>
      </x:c>
      <x:c r="F5735" s="0" t="s">
        <x:v>232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325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231</x:v>
      </x:c>
      <x:c r="F5736" s="0" t="s">
        <x:v>232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93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231</x:v>
      </x:c>
      <x:c r="F5737" s="0" t="s">
        <x:v>232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53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231</x:v>
      </x:c>
      <x:c r="F5738" s="0" t="s">
        <x:v>232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674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231</x:v>
      </x:c>
      <x:c r="F5739" s="0" t="s">
        <x:v>232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231</x:v>
      </x:c>
      <x:c r="F5740" s="0" t="s">
        <x:v>232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110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231</x:v>
      </x:c>
      <x:c r="F5741" s="0" t="s">
        <x:v>232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37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231</x:v>
      </x:c>
      <x:c r="F5742" s="0" t="s">
        <x:v>232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610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231</x:v>
      </x:c>
      <x:c r="F5743" s="0" t="s">
        <x:v>232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170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231</x:v>
      </x:c>
      <x:c r="F5744" s="0" t="s">
        <x:v>232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79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231</x:v>
      </x:c>
      <x:c r="F5745" s="0" t="s">
        <x:v>232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47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231</x:v>
      </x:c>
      <x:c r="F5746" s="0" t="s">
        <x:v>232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231</x:v>
      </x:c>
      <x:c r="F5747" s="0" t="s">
        <x:v>232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244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231</x:v>
      </x:c>
      <x:c r="F5748" s="0" t="s">
        <x:v>232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116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231</x:v>
      </x:c>
      <x:c r="F5749" s="0" t="s">
        <x:v>232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231</x:v>
      </x:c>
      <x:c r="F5750" s="0" t="s">
        <x:v>232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464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231</x:v>
      </x:c>
      <x:c r="F5751" s="0" t="s">
        <x:v>232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156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231</x:v>
      </x:c>
      <x:c r="F5752" s="0" t="s">
        <x:v>232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231</x:v>
      </x:c>
      <x:c r="F5753" s="0" t="s">
        <x:v>232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231</x:v>
      </x:c>
      <x:c r="F5754" s="0" t="s">
        <x:v>232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630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231</x:v>
      </x:c>
      <x:c r="F5755" s="0" t="s">
        <x:v>232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175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231</x:v>
      </x:c>
      <x:c r="F5756" s="0" t="s">
        <x:v>232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72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231</x:v>
      </x:c>
      <x:c r="F5757" s="0" t="s">
        <x:v>232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47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231</x:v>
      </x:c>
      <x:c r="F5758" s="0" t="s">
        <x:v>232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650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231</x:v>
      </x:c>
      <x:c r="F5759" s="0" t="s">
        <x:v>232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231</x:v>
      </x:c>
      <x:c r="F5760" s="0" t="s">
        <x:v>232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91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231</x:v>
      </x:c>
      <x:c r="F5761" s="0" t="s">
        <x:v>232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29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231</x:v>
      </x:c>
      <x:c r="F5762" s="0" t="s">
        <x:v>232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610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231</x:v>
      </x:c>
      <x:c r="F5763" s="0" t="s">
        <x:v>232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173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231</x:v>
      </x:c>
      <x:c r="F5764" s="0" t="s">
        <x:v>232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82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231</x:v>
      </x:c>
      <x:c r="F5765" s="0" t="s">
        <x:v>232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41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231</x:v>
      </x:c>
      <x:c r="F5766" s="0" t="s">
        <x:v>232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487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231</x:v>
      </x:c>
      <x:c r="F5767" s="0" t="s">
        <x:v>232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156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231</x:v>
      </x:c>
      <x:c r="F5768" s="0" t="s">
        <x:v>232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59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231</x:v>
      </x:c>
      <x:c r="F5769" s="0" t="s">
        <x:v>232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12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231</x:v>
      </x:c>
      <x:c r="F5770" s="0" t="s">
        <x:v>232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408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231</x:v>
      </x:c>
      <x:c r="F5771" s="0" t="s">
        <x:v>232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144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231</x:v>
      </x:c>
      <x:c r="F5772" s="0" t="s">
        <x:v>232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68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231</x:v>
      </x:c>
      <x:c r="F5773" s="0" t="s">
        <x:v>232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231</x:v>
      </x:c>
      <x:c r="F5774" s="0" t="s">
        <x:v>232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355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231</x:v>
      </x:c>
      <x:c r="F5775" s="0" t="s">
        <x:v>232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70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231</x:v>
      </x:c>
      <x:c r="F5776" s="0" t="s">
        <x:v>232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231</x:v>
      </x:c>
      <x:c r="F5777" s="0" t="s">
        <x:v>232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19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231</x:v>
      </x:c>
      <x:c r="F5778" s="0" t="s">
        <x:v>232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486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231</x:v>
      </x:c>
      <x:c r="F5779" s="0" t="s">
        <x:v>232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166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231</x:v>
      </x:c>
      <x:c r="F5780" s="0" t="s">
        <x:v>232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231</x:v>
      </x:c>
      <x:c r="F5781" s="0" t="s">
        <x:v>232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231</x:v>
      </x:c>
      <x:c r="F5782" s="0" t="s">
        <x:v>232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497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231</x:v>
      </x:c>
      <x:c r="F5783" s="0" t="s">
        <x:v>232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170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231</x:v>
      </x:c>
      <x:c r="F5784" s="0" t="s">
        <x:v>232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231</x:v>
      </x:c>
      <x:c r="F5785" s="0" t="s">
        <x:v>232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231</x:v>
      </x:c>
      <x:c r="F5786" s="0" t="s">
        <x:v>232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489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231</x:v>
      </x:c>
      <x:c r="F5787" s="0" t="s">
        <x:v>232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160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231</x:v>
      </x:c>
      <x:c r="F5788" s="0" t="s">
        <x:v>232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231</x:v>
      </x:c>
      <x:c r="F5789" s="0" t="s">
        <x:v>232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231</x:v>
      </x:c>
      <x:c r="F5790" s="0" t="s">
        <x:v>232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340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231</x:v>
      </x:c>
      <x:c r="F5791" s="0" t="s">
        <x:v>232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106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231</x:v>
      </x:c>
      <x:c r="F5792" s="0" t="s">
        <x:v>232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30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231</x:v>
      </x:c>
      <x:c r="F5793" s="0" t="s">
        <x:v>232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231</x:v>
      </x:c>
      <x:c r="F5794" s="0" t="s">
        <x:v>232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411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231</x:v>
      </x:c>
      <x:c r="F5795" s="0" t="s">
        <x:v>232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118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231</x:v>
      </x:c>
      <x:c r="F5796" s="0" t="s">
        <x:v>232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65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231</x:v>
      </x:c>
      <x:c r="F5797" s="0" t="s">
        <x:v>232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41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231</x:v>
      </x:c>
      <x:c r="F5798" s="0" t="s">
        <x:v>232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347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231</x:v>
      </x:c>
      <x:c r="F5799" s="0" t="s">
        <x:v>232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231</x:v>
      </x:c>
      <x:c r="F5800" s="0" t="s">
        <x:v>232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231</x:v>
      </x:c>
      <x:c r="F5801" s="0" t="s">
        <x:v>232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231</x:v>
      </x:c>
      <x:c r="F5802" s="0" t="s">
        <x:v>232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313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231</x:v>
      </x:c>
      <x:c r="F5803" s="0" t="s">
        <x:v>232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98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231</x:v>
      </x:c>
      <x:c r="F5804" s="0" t="s">
        <x:v>232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231</x:v>
      </x:c>
      <x:c r="F5805" s="0" t="s">
        <x:v>232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23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231</x:v>
      </x:c>
      <x:c r="F5806" s="0" t="s">
        <x:v>232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287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231</x:v>
      </x:c>
      <x:c r="F5807" s="0" t="s">
        <x:v>232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86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231</x:v>
      </x:c>
      <x:c r="F5808" s="0" t="s">
        <x:v>232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54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231</x:v>
      </x:c>
      <x:c r="F5809" s="0" t="s">
        <x:v>232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231</x:v>
      </x:c>
      <x:c r="F5810" s="0" t="s">
        <x:v>232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248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231</x:v>
      </x:c>
      <x:c r="F5811" s="0" t="s">
        <x:v>232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60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231</x:v>
      </x:c>
      <x:c r="F5812" s="0" t="s">
        <x:v>232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37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231</x:v>
      </x:c>
      <x:c r="F5813" s="0" t="s">
        <x:v>232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19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231</x:v>
      </x:c>
      <x:c r="F5814" s="0" t="s">
        <x:v>232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508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231</x:v>
      </x:c>
      <x:c r="F5815" s="0" t="s">
        <x:v>232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87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231</x:v>
      </x:c>
      <x:c r="F5816" s="0" t="s">
        <x:v>232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33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231</x:v>
      </x:c>
      <x:c r="F5817" s="0" t="s">
        <x:v>232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20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231</x:v>
      </x:c>
      <x:c r="F5818" s="0" t="s">
        <x:v>232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232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231</x:v>
      </x:c>
      <x:c r="F5819" s="0" t="s">
        <x:v>232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80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231</x:v>
      </x:c>
      <x:c r="F5820" s="0" t="s">
        <x:v>232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231</x:v>
      </x:c>
      <x:c r="F5821" s="0" t="s">
        <x:v>232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7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231</x:v>
      </x:c>
      <x:c r="F5822" s="0" t="s">
        <x:v>232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219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231</x:v>
      </x:c>
      <x:c r="F5823" s="0" t="s">
        <x:v>232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69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231</x:v>
      </x:c>
      <x:c r="F5824" s="0" t="s">
        <x:v>232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231</x:v>
      </x:c>
      <x:c r="F5825" s="0" t="s">
        <x:v>232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13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231</x:v>
      </x:c>
      <x:c r="F5826" s="0" t="s">
        <x:v>232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321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231</x:v>
      </x:c>
      <x:c r="F5827" s="0" t="s">
        <x:v>232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68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231</x:v>
      </x:c>
      <x:c r="F5828" s="0" t="s">
        <x:v>232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40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231</x:v>
      </x:c>
      <x:c r="F5829" s="0" t="s">
        <x:v>232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17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231</x:v>
      </x:c>
      <x:c r="F5830" s="0" t="s">
        <x:v>232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202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231</x:v>
      </x:c>
      <x:c r="F5831" s="0" t="s">
        <x:v>232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72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231</x:v>
      </x:c>
      <x:c r="F5832" s="0" t="s">
        <x:v>232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231</x:v>
      </x:c>
      <x:c r="F5833" s="0" t="s">
        <x:v>232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231</x:v>
      </x:c>
      <x:c r="F5834" s="0" t="s">
        <x:v>232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387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231</x:v>
      </x:c>
      <x:c r="F5835" s="0" t="s">
        <x:v>232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105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231</x:v>
      </x:c>
      <x:c r="F5836" s="0" t="s">
        <x:v>232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55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231</x:v>
      </x:c>
      <x:c r="F5837" s="0" t="s">
        <x:v>232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231</x:v>
      </x:c>
      <x:c r="F5838" s="0" t="s">
        <x:v>232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231</x:v>
      </x:c>
      <x:c r="F5839" s="0" t="s">
        <x:v>232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116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231</x:v>
      </x:c>
      <x:c r="F5840" s="0" t="s">
        <x:v>232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43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231</x:v>
      </x:c>
      <x:c r="F5841" s="0" t="s">
        <x:v>232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231</x:v>
      </x:c>
      <x:c r="F5842" s="0" t="s">
        <x:v>232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236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231</x:v>
      </x:c>
      <x:c r="F5843" s="0" t="s">
        <x:v>232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44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231</x:v>
      </x:c>
      <x:c r="F5844" s="0" t="s">
        <x:v>232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231</x:v>
      </x:c>
      <x:c r="F5845" s="0" t="s">
        <x:v>232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46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231</x:v>
      </x:c>
      <x:c r="F5846" s="0" t="s">
        <x:v>232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5948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231</x:v>
      </x:c>
      <x:c r="F5847" s="0" t="s">
        <x:v>232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1775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231</x:v>
      </x:c>
      <x:c r="F5848" s="0" t="s">
        <x:v>232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940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231</x:v>
      </x:c>
      <x:c r="F5849" s="0" t="s">
        <x:v>232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231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231</x:v>
      </x:c>
      <x:c r="F5850" s="0" t="s">
        <x:v>232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269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231</x:v>
      </x:c>
      <x:c r="F5851" s="0" t="s">
        <x:v>232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81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231</x:v>
      </x:c>
      <x:c r="F5852" s="0" t="s">
        <x:v>232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45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231</x:v>
      </x:c>
      <x:c r="F5853" s="0" t="s">
        <x:v>232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5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231</x:v>
      </x:c>
      <x:c r="F5854" s="0" t="s">
        <x:v>232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210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231</x:v>
      </x:c>
      <x:c r="F5855" s="0" t="s">
        <x:v>232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70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231</x:v>
      </x:c>
      <x:c r="F5856" s="0" t="s">
        <x:v>232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31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231</x:v>
      </x:c>
      <x:c r="F5857" s="0" t="s">
        <x:v>232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231</x:v>
      </x:c>
      <x:c r="F5858" s="0" t="s">
        <x:v>232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265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231</x:v>
      </x:c>
      <x:c r="F5859" s="0" t="s">
        <x:v>232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49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231</x:v>
      </x:c>
      <x:c r="F5860" s="0" t="s">
        <x:v>232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34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231</x:v>
      </x:c>
      <x:c r="F5861" s="0" t="s">
        <x:v>232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231</x:v>
      </x:c>
      <x:c r="F5862" s="0" t="s">
        <x:v>232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184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231</x:v>
      </x:c>
      <x:c r="F5863" s="0" t="s">
        <x:v>232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69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231</x:v>
      </x:c>
      <x:c r="F5864" s="0" t="s">
        <x:v>232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231</x:v>
      </x:c>
      <x:c r="F5865" s="0" t="s">
        <x:v>232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231</x:v>
      </x:c>
      <x:c r="F5866" s="0" t="s">
        <x:v>232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161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231</x:v>
      </x:c>
      <x:c r="F5867" s="0" t="s">
        <x:v>232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69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231</x:v>
      </x:c>
      <x:c r="F5868" s="0" t="s">
        <x:v>232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34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231</x:v>
      </x:c>
      <x:c r="F5869" s="0" t="s">
        <x:v>232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12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231</x:v>
      </x:c>
      <x:c r="F5870" s="0" t="s">
        <x:v>232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208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231</x:v>
      </x:c>
      <x:c r="F5871" s="0" t="s">
        <x:v>232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231</x:v>
      </x:c>
      <x:c r="F5872" s="0" t="s">
        <x:v>232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231</x:v>
      </x:c>
      <x:c r="F5873" s="0" t="s">
        <x:v>232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14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231</x:v>
      </x:c>
      <x:c r="F5874" s="0" t="s">
        <x:v>232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241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231</x:v>
      </x:c>
      <x:c r="F5875" s="0" t="s">
        <x:v>232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88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231</x:v>
      </x:c>
      <x:c r="F5876" s="0" t="s">
        <x:v>232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231</x:v>
      </x:c>
      <x:c r="F5877" s="0" t="s">
        <x:v>232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231</x:v>
      </x:c>
      <x:c r="F5878" s="0" t="s">
        <x:v>232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212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231</x:v>
      </x:c>
      <x:c r="F5879" s="0" t="s">
        <x:v>232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100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231</x:v>
      </x:c>
      <x:c r="F5880" s="0" t="s">
        <x:v>232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68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231</x:v>
      </x:c>
      <x:c r="F5881" s="0" t="s">
        <x:v>232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15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231</x:v>
      </x:c>
      <x:c r="F5882" s="0" t="s">
        <x:v>232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175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231</x:v>
      </x:c>
      <x:c r="F5883" s="0" t="s">
        <x:v>232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231</x:v>
      </x:c>
      <x:c r="F5884" s="0" t="s">
        <x:v>232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39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231</x:v>
      </x:c>
      <x:c r="F5885" s="0" t="s">
        <x:v>232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18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231</x:v>
      </x:c>
      <x:c r="F5886" s="0" t="s">
        <x:v>232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169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231</x:v>
      </x:c>
      <x:c r="F5887" s="0" t="s">
        <x:v>232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60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231</x:v>
      </x:c>
      <x:c r="F5888" s="0" t="s">
        <x:v>232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26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231</x:v>
      </x:c>
      <x:c r="F5889" s="0" t="s">
        <x:v>232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231</x:v>
      </x:c>
      <x:c r="F5890" s="0" t="s">
        <x:v>232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203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231</x:v>
      </x:c>
      <x:c r="F5891" s="0" t="s">
        <x:v>232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43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231</x:v>
      </x:c>
      <x:c r="F5892" s="0" t="s">
        <x:v>232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33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231</x:v>
      </x:c>
      <x:c r="F5893" s="0" t="s">
        <x:v>232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231</x:v>
      </x:c>
      <x:c r="F5894" s="0" t="s">
        <x:v>232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242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231</x:v>
      </x:c>
      <x:c r="F5895" s="0" t="s">
        <x:v>232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75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231</x:v>
      </x:c>
      <x:c r="F5896" s="0" t="s">
        <x:v>232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57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231</x:v>
      </x:c>
      <x:c r="F5897" s="0" t="s">
        <x:v>232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231</x:v>
      </x:c>
      <x:c r="F5898" s="0" t="s">
        <x:v>232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193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231</x:v>
      </x:c>
      <x:c r="F5899" s="0" t="s">
        <x:v>232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67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231</x:v>
      </x:c>
      <x:c r="F5900" s="0" t="s">
        <x:v>232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40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231</x:v>
      </x:c>
      <x:c r="F5901" s="0" t="s">
        <x:v>232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231</x:v>
      </x:c>
      <x:c r="F5902" s="0" t="s">
        <x:v>232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152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231</x:v>
      </x:c>
      <x:c r="F5903" s="0" t="s">
        <x:v>232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231</x:v>
      </x:c>
      <x:c r="F5904" s="0" t="s">
        <x:v>232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231</x:v>
      </x:c>
      <x:c r="F5905" s="0" t="s">
        <x:v>232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8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231</x:v>
      </x:c>
      <x:c r="F5906" s="0" t="s">
        <x:v>232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232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231</x:v>
      </x:c>
      <x:c r="F5907" s="0" t="s">
        <x:v>232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65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231</x:v>
      </x:c>
      <x:c r="F5908" s="0" t="s">
        <x:v>232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20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231</x:v>
      </x:c>
      <x:c r="F5909" s="0" t="s">
        <x:v>232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231</x:v>
      </x:c>
      <x:c r="F5910" s="0" t="s">
        <x:v>232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238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231</x:v>
      </x:c>
      <x:c r="F5911" s="0" t="s">
        <x:v>232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50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231</x:v>
      </x:c>
      <x:c r="F5912" s="0" t="s">
        <x:v>232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26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231</x:v>
      </x:c>
      <x:c r="F5913" s="0" t="s">
        <x:v>232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10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231</x:v>
      </x:c>
      <x:c r="F5914" s="0" t="s">
        <x:v>232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166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231</x:v>
      </x:c>
      <x:c r="F5915" s="0" t="s">
        <x:v>232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63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231</x:v>
      </x:c>
      <x:c r="F5916" s="0" t="s">
        <x:v>232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30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231</x:v>
      </x:c>
      <x:c r="F5917" s="0" t="s">
        <x:v>232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6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231</x:v>
      </x:c>
      <x:c r="F5918" s="0" t="s">
        <x:v>232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201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231</x:v>
      </x:c>
      <x:c r="F5919" s="0" t="s">
        <x:v>232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55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231</x:v>
      </x:c>
      <x:c r="F5920" s="0" t="s">
        <x:v>232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18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231</x:v>
      </x:c>
      <x:c r="F5921" s="0" t="s">
        <x:v>232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7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231</x:v>
      </x:c>
      <x:c r="F5922" s="0" t="s">
        <x:v>232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125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231</x:v>
      </x:c>
      <x:c r="F5923" s="0" t="s">
        <x:v>232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60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231</x:v>
      </x:c>
      <x:c r="F5924" s="0" t="s">
        <x:v>232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231</x:v>
      </x:c>
      <x:c r="F5925" s="0" t="s">
        <x:v>232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231</x:v>
      </x:c>
      <x:c r="F5926" s="0" t="s">
        <x:v>232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177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231</x:v>
      </x:c>
      <x:c r="F5927" s="0" t="s">
        <x:v>232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42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231</x:v>
      </x:c>
      <x:c r="F5928" s="0" t="s">
        <x:v>232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21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231</x:v>
      </x:c>
      <x:c r="F5929" s="0" t="s">
        <x:v>232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231</x:v>
      </x:c>
      <x:c r="F5930" s="0" t="s">
        <x:v>232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152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231</x:v>
      </x:c>
      <x:c r="F5931" s="0" t="s">
        <x:v>232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36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231</x:v>
      </x:c>
      <x:c r="F5932" s="0" t="s">
        <x:v>232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231</x:v>
      </x:c>
      <x:c r="F5933" s="0" t="s">
        <x:v>232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231</x:v>
      </x:c>
      <x:c r="F5934" s="0" t="s">
        <x:v>232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231</x:v>
      </x:c>
      <x:c r="F5935" s="0" t="s">
        <x:v>232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34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231</x:v>
      </x:c>
      <x:c r="F5936" s="0" t="s">
        <x:v>232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231</x:v>
      </x:c>
      <x:c r="F5937" s="0" t="s">
        <x:v>232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231</x:v>
      </x:c>
      <x:c r="F5938" s="0" t="s">
        <x:v>232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161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231</x:v>
      </x:c>
      <x:c r="F5939" s="0" t="s">
        <x:v>232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231</x:v>
      </x:c>
      <x:c r="F5940" s="0" t="s">
        <x:v>232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31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231</x:v>
      </x:c>
      <x:c r="F5941" s="0" t="s">
        <x:v>232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231</x:v>
      </x:c>
      <x:c r="F5942" s="0" t="s">
        <x:v>232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125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231</x:v>
      </x:c>
      <x:c r="F5943" s="0" t="s">
        <x:v>232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27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231</x:v>
      </x:c>
      <x:c r="F5944" s="0" t="s">
        <x:v>232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231</x:v>
      </x:c>
      <x:c r="F5945" s="0" t="s">
        <x:v>232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231</x:v>
      </x:c>
      <x:c r="F5946" s="0" t="s">
        <x:v>232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153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231</x:v>
      </x:c>
      <x:c r="F5947" s="0" t="s">
        <x:v>232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55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231</x:v>
      </x:c>
      <x:c r="F5948" s="0" t="s">
        <x:v>232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28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231</x:v>
      </x:c>
      <x:c r="F5949" s="0" t="s">
        <x:v>232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231</x:v>
      </x:c>
      <x:c r="F5950" s="0" t="s">
        <x:v>232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149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231</x:v>
      </x:c>
      <x:c r="F5951" s="0" t="s">
        <x:v>232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231</x:v>
      </x:c>
      <x:c r="F5952" s="0" t="s">
        <x:v>232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40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231</x:v>
      </x:c>
      <x:c r="F5953" s="0" t="s">
        <x:v>232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9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231</x:v>
      </x:c>
      <x:c r="F5954" s="0" t="s">
        <x:v>232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230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231</x:v>
      </x:c>
      <x:c r="F5955" s="0" t="s">
        <x:v>232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231</x:v>
      </x:c>
      <x:c r="F5956" s="0" t="s">
        <x:v>232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17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231</x:v>
      </x:c>
      <x:c r="F5957" s="0" t="s">
        <x:v>232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231</x:v>
      </x:c>
      <x:c r="F5958" s="0" t="s">
        <x:v>232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231</x:v>
      </x:c>
      <x:c r="F5959" s="0" t="s">
        <x:v>232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231</x:v>
      </x:c>
      <x:c r="F5960" s="0" t="s">
        <x:v>232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5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231</x:v>
      </x:c>
      <x:c r="F5961" s="0" t="s">
        <x:v>232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231</x:v>
      </x:c>
      <x:c r="F5962" s="0" t="s">
        <x:v>232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185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231</x:v>
      </x:c>
      <x:c r="F5963" s="0" t="s">
        <x:v>232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75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231</x:v>
      </x:c>
      <x:c r="F5964" s="0" t="s">
        <x:v>232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31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231</x:v>
      </x:c>
      <x:c r="F5965" s="0" t="s">
        <x:v>232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231</x:v>
      </x:c>
      <x:c r="F5966" s="0" t="s">
        <x:v>232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124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231</x:v>
      </x:c>
      <x:c r="F5967" s="0" t="s">
        <x:v>232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48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231</x:v>
      </x:c>
      <x:c r="F5968" s="0" t="s">
        <x:v>232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24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231</x:v>
      </x:c>
      <x:c r="F5969" s="0" t="s">
        <x:v>232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231</x:v>
      </x:c>
      <x:c r="F5970" s="0" t="s">
        <x:v>232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159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231</x:v>
      </x:c>
      <x:c r="F5971" s="0" t="s">
        <x:v>232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35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231</x:v>
      </x:c>
      <x:c r="F5972" s="0" t="s">
        <x:v>232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16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231</x:v>
      </x:c>
      <x:c r="F5973" s="0" t="s">
        <x:v>232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231</x:v>
      </x:c>
      <x:c r="F5974" s="0" t="s">
        <x:v>232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197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231</x:v>
      </x:c>
      <x:c r="F5975" s="0" t="s">
        <x:v>232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231</x:v>
      </x:c>
      <x:c r="F5976" s="0" t="s">
        <x:v>232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33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231</x:v>
      </x:c>
      <x:c r="F5977" s="0" t="s">
        <x:v>232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231</x:v>
      </x:c>
      <x:c r="F5978" s="0" t="s">
        <x:v>232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116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231</x:v>
      </x:c>
      <x:c r="F5979" s="0" t="s">
        <x:v>232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25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231</x:v>
      </x:c>
      <x:c r="F5980" s="0" t="s">
        <x:v>232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17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231</x:v>
      </x:c>
      <x:c r="F5981" s="0" t="s">
        <x:v>232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231</x:v>
      </x:c>
      <x:c r="F5982" s="0" t="s">
        <x:v>232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59661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231</x:v>
      </x:c>
      <x:c r="F5983" s="0" t="s">
        <x:v>232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17177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231</x:v>
      </x:c>
      <x:c r="F5984" s="0" t="s">
        <x:v>232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8477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231</x:v>
      </x:c>
      <x:c r="F5985" s="0" t="s">
        <x:v>232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4702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231</x:v>
      </x:c>
      <x:c r="F5986" s="0" t="s">
        <x:v>232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2950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231</x:v>
      </x:c>
      <x:c r="F5987" s="0" t="s">
        <x:v>232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774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231</x:v>
      </x:c>
      <x:c r="F5988" s="0" t="s">
        <x:v>232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430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231</x:v>
      </x:c>
      <x:c r="F5989" s="0" t="s">
        <x:v>232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89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231</x:v>
      </x:c>
      <x:c r="F5990" s="0" t="s">
        <x:v>232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3853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231</x:v>
      </x:c>
      <x:c r="F5991" s="0" t="s">
        <x:v>232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1090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231</x:v>
      </x:c>
      <x:c r="F5992" s="0" t="s">
        <x:v>232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594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231</x:v>
      </x:c>
      <x:c r="F5993" s="0" t="s">
        <x:v>232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109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231</x:v>
      </x:c>
      <x:c r="F5994" s="0" t="s">
        <x:v>232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66464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231</x:v>
      </x:c>
      <x:c r="F5995" s="0" t="s">
        <x:v>232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19041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231</x:v>
      </x:c>
      <x:c r="F5996" s="0" t="s">
        <x:v>232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9501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231</x:v>
      </x:c>
      <x:c r="F5997" s="0" t="s">
        <x:v>232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4900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231</x:v>
      </x:c>
      <x:c r="F5998" s="0" t="s">
        <x:v>232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65019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231</x:v>
      </x:c>
      <x:c r="F5999" s="0" t="s">
        <x:v>232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8080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231</x:v>
      </x:c>
      <x:c r="F6000" s="0" t="s">
        <x:v>232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3354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231</x:v>
      </x:c>
      <x:c r="F6001" s="0" t="s">
        <x:v>232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1328</x:v>
      </x:c>
    </x:row>
    <x:row r="6002" spans="1:14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54</x:v>
      </x:c>
      <x:c r="F6002" s="0" t="s">
        <x:v>55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642822</x:v>
      </x:c>
    </x:row>
    <x:row r="6003" spans="1:14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54</x:v>
      </x:c>
      <x:c r="F6003" s="0" t="s">
        <x:v>55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208472</x:v>
      </x:c>
    </x:row>
    <x:row r="6004" spans="1:14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54</x:v>
      </x:c>
      <x:c r="F6004" s="0" t="s">
        <x:v>55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157872</x:v>
      </x:c>
    </x:row>
    <x:row r="6005" spans="1:14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54</x:v>
      </x:c>
      <x:c r="F6005" s="0" t="s">
        <x:v>55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62281</x:v>
      </x:c>
    </x:row>
    <x:row r="6006" spans="1:14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54</x:v>
      </x:c>
      <x:c r="F6006" s="0" t="s">
        <x:v>55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194295</x:v>
      </x:c>
    </x:row>
    <x:row r="6007" spans="1:14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54</x:v>
      </x:c>
      <x:c r="F6007" s="0" t="s">
        <x:v>55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46758</x:v>
      </x:c>
    </x:row>
    <x:row r="6008" spans="1:14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54</x:v>
      </x:c>
      <x:c r="F6008" s="0" t="s">
        <x:v>55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34574</x:v>
      </x:c>
    </x:row>
    <x:row r="6009" spans="1:14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54</x:v>
      </x:c>
      <x:c r="F6009" s="0" t="s">
        <x:v>55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21630</x:v>
      </x:c>
    </x:row>
    <x:row r="6010" spans="1:14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54</x:v>
      </x:c>
      <x:c r="F6010" s="0" t="s">
        <x:v>55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66118</x:v>
      </x:c>
    </x:row>
    <x:row r="6011" spans="1:14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54</x:v>
      </x:c>
      <x:c r="F6011" s="0" t="s">
        <x:v>55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18420</x:v>
      </x:c>
    </x:row>
    <x:row r="6012" spans="1:14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54</x:v>
      </x:c>
      <x:c r="F6012" s="0" t="s">
        <x:v>55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14214</x:v>
      </x:c>
    </x:row>
    <x:row r="6013" spans="1:14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54</x:v>
      </x:c>
      <x:c r="F6013" s="0" t="s">
        <x:v>55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11089</x:v>
      </x:c>
    </x:row>
    <x:row r="6014" spans="1:14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54</x:v>
      </x:c>
      <x:c r="F6014" s="0" t="s">
        <x:v>55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31389</x:v>
      </x:c>
    </x:row>
    <x:row r="6015" spans="1:14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54</x:v>
      </x:c>
      <x:c r="F6015" s="0" t="s">
        <x:v>55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9185</x:v>
      </x:c>
    </x:row>
    <x:row r="6016" spans="1:14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54</x:v>
      </x:c>
      <x:c r="F6016" s="0" t="s">
        <x:v>55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7103</x:v>
      </x:c>
    </x:row>
    <x:row r="6017" spans="1:14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54</x:v>
      </x:c>
      <x:c r="F6017" s="0" t="s">
        <x:v>55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5013</x:v>
      </x:c>
    </x:row>
    <x:row r="6018" spans="1:14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54</x:v>
      </x:c>
      <x:c r="F6018" s="0" t="s">
        <x:v>55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14503</x:v>
      </x:c>
    </x:row>
    <x:row r="6019" spans="1:14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54</x:v>
      </x:c>
      <x:c r="F6019" s="0" t="s">
        <x:v>55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4200</x:v>
      </x:c>
    </x:row>
    <x:row r="6020" spans="1:14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54</x:v>
      </x:c>
      <x:c r="F6020" s="0" t="s">
        <x:v>55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3073</x:v>
      </x:c>
    </x:row>
    <x:row r="6021" spans="1:14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54</x:v>
      </x:c>
      <x:c r="F6021" s="0" t="s">
        <x:v>55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2303</x:v>
      </x:c>
    </x:row>
    <x:row r="6022" spans="1:14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54</x:v>
      </x:c>
      <x:c r="F6022" s="0" t="s">
        <x:v>55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12244</x:v>
      </x:c>
    </x:row>
    <x:row r="6023" spans="1:14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54</x:v>
      </x:c>
      <x:c r="F6023" s="0" t="s">
        <x:v>55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2673</x:v>
      </x:c>
    </x:row>
    <x:row r="6024" spans="1:14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54</x:v>
      </x:c>
      <x:c r="F6024" s="0" t="s">
        <x:v>55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2240</x:v>
      </x:c>
    </x:row>
    <x:row r="6025" spans="1:14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54</x:v>
      </x:c>
      <x:c r="F6025" s="0" t="s">
        <x:v>55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2985</x:v>
      </x:c>
    </x:row>
    <x:row r="6026" spans="1:14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54</x:v>
      </x:c>
      <x:c r="F6026" s="0" t="s">
        <x:v>55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7982</x:v>
      </x:c>
    </x:row>
    <x:row r="6027" spans="1:14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54</x:v>
      </x:c>
      <x:c r="F6027" s="0" t="s">
        <x:v>55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2362</x:v>
      </x:c>
    </x:row>
    <x:row r="6028" spans="1:14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54</x:v>
      </x:c>
      <x:c r="F6028" s="0" t="s">
        <x:v>55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1798</x:v>
      </x:c>
    </x:row>
    <x:row r="6029" spans="1:14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54</x:v>
      </x:c>
      <x:c r="F6029" s="0" t="s">
        <x:v>55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788</x:v>
      </x:c>
    </x:row>
    <x:row r="6030" spans="1:14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54</x:v>
      </x:c>
      <x:c r="F6030" s="0" t="s">
        <x:v>55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88520</x:v>
      </x:c>
    </x:row>
    <x:row r="6031" spans="1:14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54</x:v>
      </x:c>
      <x:c r="F6031" s="0" t="s">
        <x:v>55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26773</x:v>
      </x:c>
    </x:row>
    <x:row r="6032" spans="1:14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54</x:v>
      </x:c>
      <x:c r="F6032" s="0" t="s">
        <x:v>55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19273</x:v>
      </x:c>
    </x:row>
    <x:row r="6033" spans="1:14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54</x:v>
      </x:c>
      <x:c r="F6033" s="0" t="s">
        <x:v>55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7865</x:v>
      </x:c>
    </x:row>
    <x:row r="6034" spans="1:14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54</x:v>
      </x:c>
      <x:c r="F6034" s="0" t="s">
        <x:v>55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4825</x:v>
      </x:c>
    </x:row>
    <x:row r="6035" spans="1:14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54</x:v>
      </x:c>
      <x:c r="F6035" s="0" t="s">
        <x:v>55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54</x:v>
      </x:c>
      <x:c r="F6036" s="0" t="s">
        <x:v>55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1348</x:v>
      </x:c>
    </x:row>
    <x:row r="6037" spans="1:14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54</x:v>
      </x:c>
      <x:c r="F6037" s="0" t="s">
        <x:v>55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475</x:v>
      </x:c>
    </x:row>
    <x:row r="6038" spans="1:14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54</x:v>
      </x:c>
      <x:c r="F6038" s="0" t="s">
        <x:v>55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5359</x:v>
      </x:c>
    </x:row>
    <x:row r="6039" spans="1:14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54</x:v>
      </x:c>
      <x:c r="F6039" s="0" t="s">
        <x:v>55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1651</x:v>
      </x:c>
    </x:row>
    <x:row r="6040" spans="1:14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54</x:v>
      </x:c>
      <x:c r="F6040" s="0" t="s">
        <x:v>55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1099</x:v>
      </x:c>
    </x:row>
    <x:row r="6041" spans="1:14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54</x:v>
      </x:c>
      <x:c r="F6041" s="0" t="s">
        <x:v>55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371</x:v>
      </x:c>
    </x:row>
    <x:row r="6042" spans="1:14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54</x:v>
      </x:c>
      <x:c r="F6042" s="0" t="s">
        <x:v>55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5570</x:v>
      </x:c>
    </x:row>
    <x:row r="6043" spans="1:14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54</x:v>
      </x:c>
      <x:c r="F6043" s="0" t="s">
        <x:v>55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1699</x:v>
      </x:c>
    </x:row>
    <x:row r="6044" spans="1:14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54</x:v>
      </x:c>
      <x:c r="F6044" s="0" t="s">
        <x:v>55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1283</x:v>
      </x:c>
    </x:row>
    <x:row r="6045" spans="1:14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54</x:v>
      </x:c>
      <x:c r="F6045" s="0" t="s">
        <x:v>55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569</x:v>
      </x:c>
    </x:row>
    <x:row r="6046" spans="1:14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54</x:v>
      </x:c>
      <x:c r="F6046" s="0" t="s">
        <x:v>55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5801</x:v>
      </x:c>
    </x:row>
    <x:row r="6047" spans="1:14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54</x:v>
      </x:c>
      <x:c r="F6047" s="0" t="s">
        <x:v>55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1664</x:v>
      </x:c>
    </x:row>
    <x:row r="6048" spans="1:14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54</x:v>
      </x:c>
      <x:c r="F6048" s="0" t="s">
        <x:v>55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1169</x:v>
      </x:c>
    </x:row>
    <x:row r="6049" spans="1:14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54</x:v>
      </x:c>
      <x:c r="F6049" s="0" t="s">
        <x:v>55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332</x:v>
      </x:c>
    </x:row>
    <x:row r="6050" spans="1:14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54</x:v>
      </x:c>
      <x:c r="F6050" s="0" t="s">
        <x:v>55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4205</x:v>
      </x:c>
    </x:row>
    <x:row r="6051" spans="1:14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54</x:v>
      </x:c>
      <x:c r="F6051" s="0" t="s">
        <x:v>55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1174</x:v>
      </x:c>
    </x:row>
    <x:row r="6052" spans="1:14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54</x:v>
      </x:c>
      <x:c r="F6052" s="0" t="s">
        <x:v>55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728</x:v>
      </x:c>
    </x:row>
    <x:row r="6053" spans="1:14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54</x:v>
      </x:c>
      <x:c r="F6053" s="0" t="s">
        <x:v>55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209</x:v>
      </x:c>
    </x:row>
    <x:row r="6054" spans="1:14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54</x:v>
      </x:c>
      <x:c r="F6054" s="0" t="s">
        <x:v>55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3496</x:v>
      </x:c>
    </x:row>
    <x:row r="6055" spans="1:14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54</x:v>
      </x:c>
      <x:c r="F6055" s="0" t="s">
        <x:v>55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1164</x:v>
      </x:c>
    </x:row>
    <x:row r="6056" spans="1:14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54</x:v>
      </x:c>
      <x:c r="F6056" s="0" t="s">
        <x:v>55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797</x:v>
      </x:c>
    </x:row>
    <x:row r="6057" spans="1:14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54</x:v>
      </x:c>
      <x:c r="F6057" s="0" t="s">
        <x:v>55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414</x:v>
      </x:c>
    </x:row>
    <x:row r="6058" spans="1:14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54</x:v>
      </x:c>
      <x:c r="F6058" s="0" t="s">
        <x:v>55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3637</x:v>
      </x:c>
    </x:row>
    <x:row r="6059" spans="1:14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54</x:v>
      </x:c>
      <x:c r="F6059" s="0" t="s">
        <x:v>55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1027</x:v>
      </x:c>
    </x:row>
    <x:row r="6060" spans="1:14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54</x:v>
      </x:c>
      <x:c r="F6060" s="0" t="s">
        <x:v>55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775</x:v>
      </x:c>
    </x:row>
    <x:row r="6061" spans="1:14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54</x:v>
      </x:c>
      <x:c r="F6061" s="0" t="s">
        <x:v>55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249</x:v>
      </x:c>
    </x:row>
    <x:row r="6062" spans="1:14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54</x:v>
      </x:c>
      <x:c r="F6062" s="0" t="s">
        <x:v>55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3759</x:v>
      </x:c>
    </x:row>
    <x:row r="6063" spans="1:14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54</x:v>
      </x:c>
      <x:c r="F6063" s="0" t="s">
        <x:v>55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862</x:v>
      </x:c>
    </x:row>
    <x:row r="6064" spans="1:14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54</x:v>
      </x:c>
      <x:c r="F6064" s="0" t="s">
        <x:v>55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796</x:v>
      </x:c>
    </x:row>
    <x:row r="6065" spans="1:14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54</x:v>
      </x:c>
      <x:c r="F6065" s="0" t="s">
        <x:v>55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530</x:v>
      </x:c>
    </x:row>
    <x:row r="6066" spans="1:14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54</x:v>
      </x:c>
      <x:c r="F6066" s="0" t="s">
        <x:v>55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3846</x:v>
      </x:c>
    </x:row>
    <x:row r="6067" spans="1:14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54</x:v>
      </x:c>
      <x:c r="F6067" s="0" t="s">
        <x:v>55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1043</x:v>
      </x:c>
    </x:row>
    <x:row r="6068" spans="1:14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54</x:v>
      </x:c>
      <x:c r="F6068" s="0" t="s">
        <x:v>55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677</x:v>
      </x:c>
    </x:row>
    <x:row r="6069" spans="1:14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54</x:v>
      </x:c>
      <x:c r="F6069" s="0" t="s">
        <x:v>55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132</x:v>
      </x:c>
    </x:row>
    <x:row r="6070" spans="1:14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54</x:v>
      </x:c>
      <x:c r="F6070" s="0" t="s">
        <x:v>55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2945</x:v>
      </x:c>
    </x:row>
    <x:row r="6071" spans="1:14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54</x:v>
      </x:c>
      <x:c r="F6071" s="0" t="s">
        <x:v>55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933</x:v>
      </x:c>
    </x:row>
    <x:row r="6072" spans="1:14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54</x:v>
      </x:c>
      <x:c r="F6072" s="0" t="s">
        <x:v>55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690</x:v>
      </x:c>
    </x:row>
    <x:row r="6073" spans="1:14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54</x:v>
      </x:c>
      <x:c r="F6073" s="0" t="s">
        <x:v>55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398</x:v>
      </x:c>
    </x:row>
    <x:row r="6074" spans="1:14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54</x:v>
      </x:c>
      <x:c r="F6074" s="0" t="s">
        <x:v>55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3567</x:v>
      </x:c>
    </x:row>
    <x:row r="6075" spans="1:14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54</x:v>
      </x:c>
      <x:c r="F6075" s="0" t="s">
        <x:v>55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993</x:v>
      </x:c>
    </x:row>
    <x:row r="6076" spans="1:14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54</x:v>
      </x:c>
      <x:c r="F6076" s="0" t="s">
        <x:v>55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634</x:v>
      </x:c>
    </x:row>
    <x:row r="6077" spans="1:14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54</x:v>
      </x:c>
      <x:c r="F6077" s="0" t="s">
        <x:v>55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188</x:v>
      </x:c>
    </x:row>
    <x:row r="6078" spans="1:14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54</x:v>
      </x:c>
      <x:c r="F6078" s="0" t="s">
        <x:v>55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3027</x:v>
      </x:c>
    </x:row>
    <x:row r="6079" spans="1:14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54</x:v>
      </x:c>
      <x:c r="F6079" s="0" t="s">
        <x:v>55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848</x:v>
      </x:c>
    </x:row>
    <x:row r="6080" spans="1:14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54</x:v>
      </x:c>
      <x:c r="F6080" s="0" t="s">
        <x:v>55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565</x:v>
      </x:c>
    </x:row>
    <x:row r="6081" spans="1:14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54</x:v>
      </x:c>
      <x:c r="F6081" s="0" t="s">
        <x:v>55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158</x:v>
      </x:c>
    </x:row>
    <x:row r="6082" spans="1:14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54</x:v>
      </x:c>
      <x:c r="F6082" s="0" t="s">
        <x:v>55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2851</x:v>
      </x:c>
    </x:row>
    <x:row r="6083" spans="1:14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54</x:v>
      </x:c>
      <x:c r="F6083" s="0" t="s">
        <x:v>55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945</x:v>
      </x:c>
    </x:row>
    <x:row r="6084" spans="1:14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54</x:v>
      </x:c>
      <x:c r="F6084" s="0" t="s">
        <x:v>55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694</x:v>
      </x:c>
    </x:row>
    <x:row r="6085" spans="1:14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54</x:v>
      </x:c>
      <x:c r="F6085" s="0" t="s">
        <x:v>55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164</x:v>
      </x:c>
    </x:row>
    <x:row r="6086" spans="1:14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54</x:v>
      </x:c>
      <x:c r="F6086" s="0" t="s">
        <x:v>55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3133</x:v>
      </x:c>
    </x:row>
    <x:row r="6087" spans="1:14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54</x:v>
      </x:c>
      <x:c r="F6087" s="0" t="s">
        <x:v>55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1009</x:v>
      </x:c>
    </x:row>
    <x:row r="6088" spans="1:14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54</x:v>
      </x:c>
      <x:c r="F6088" s="0" t="s">
        <x:v>55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619</x:v>
      </x:c>
    </x:row>
    <x:row r="6089" spans="1:14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54</x:v>
      </x:c>
      <x:c r="F6089" s="0" t="s">
        <x:v>55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167</x:v>
      </x:c>
    </x:row>
    <x:row r="6090" spans="1:14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54</x:v>
      </x:c>
      <x:c r="F6090" s="0" t="s">
        <x:v>55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3124</x:v>
      </x:c>
    </x:row>
    <x:row r="6091" spans="1:14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54</x:v>
      </x:c>
      <x:c r="F6091" s="0" t="s">
        <x:v>55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1050</x:v>
      </x:c>
    </x:row>
    <x:row r="6092" spans="1:14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54</x:v>
      </x:c>
      <x:c r="F6092" s="0" t="s">
        <x:v>55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810</x:v>
      </x:c>
    </x:row>
    <x:row r="6093" spans="1:14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54</x:v>
      </x:c>
      <x:c r="F6093" s="0" t="s">
        <x:v>55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225</x:v>
      </x:c>
    </x:row>
    <x:row r="6094" spans="1:14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54</x:v>
      </x:c>
      <x:c r="F6094" s="0" t="s">
        <x:v>55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2712</x:v>
      </x:c>
    </x:row>
    <x:row r="6095" spans="1:14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54</x:v>
      </x:c>
      <x:c r="F6095" s="0" t="s">
        <x:v>55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739</x:v>
      </x:c>
    </x:row>
    <x:row r="6096" spans="1:14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54</x:v>
      </x:c>
      <x:c r="F6096" s="0" t="s">
        <x:v>55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636</x:v>
      </x:c>
    </x:row>
    <x:row r="6097" spans="1:14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54</x:v>
      </x:c>
      <x:c r="F6097" s="0" t="s">
        <x:v>55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404</x:v>
      </x:c>
    </x:row>
    <x:row r="6098" spans="1:14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54</x:v>
      </x:c>
      <x:c r="F6098" s="0" t="s">
        <x:v>55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2680</x:v>
      </x:c>
    </x:row>
    <x:row r="6099" spans="1:14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54</x:v>
      </x:c>
      <x:c r="F6099" s="0" t="s">
        <x:v>55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917</x:v>
      </x:c>
    </x:row>
    <x:row r="6100" spans="1:14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54</x:v>
      </x:c>
      <x:c r="F6100" s="0" t="s">
        <x:v>55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580</x:v>
      </x:c>
    </x:row>
    <x:row r="6101" spans="1:14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54</x:v>
      </x:c>
      <x:c r="F6101" s="0" t="s">
        <x:v>55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142</x:v>
      </x:c>
    </x:row>
    <x:row r="6102" spans="1:14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54</x:v>
      </x:c>
      <x:c r="F6102" s="0" t="s">
        <x:v>55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2859</x:v>
      </x:c>
    </x:row>
    <x:row r="6103" spans="1:14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54</x:v>
      </x:c>
      <x:c r="F6103" s="0" t="s">
        <x:v>55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859</x:v>
      </x:c>
    </x:row>
    <x:row r="6104" spans="1:14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54</x:v>
      </x:c>
      <x:c r="F6104" s="0" t="s">
        <x:v>55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639</x:v>
      </x:c>
    </x:row>
    <x:row r="6105" spans="1:14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54</x:v>
      </x:c>
      <x:c r="F6105" s="0" t="s">
        <x:v>55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325</x:v>
      </x:c>
    </x:row>
    <x:row r="6106" spans="1:14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54</x:v>
      </x:c>
      <x:c r="F6106" s="0" t="s">
        <x:v>55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3036</x:v>
      </x:c>
    </x:row>
    <x:row r="6107" spans="1:14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54</x:v>
      </x:c>
      <x:c r="F6107" s="0" t="s">
        <x:v>55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782</x:v>
      </x:c>
    </x:row>
    <x:row r="6108" spans="1:14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54</x:v>
      </x:c>
      <x:c r="F6108" s="0" t="s">
        <x:v>55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828</x:v>
      </x:c>
    </x:row>
    <x:row r="6109" spans="1:14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54</x:v>
      </x:c>
      <x:c r="F6109" s="0" t="s">
        <x:v>55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364</x:v>
      </x:c>
    </x:row>
    <x:row r="6110" spans="1:14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54</x:v>
      </x:c>
      <x:c r="F6110" s="0" t="s">
        <x:v>55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2349</x:v>
      </x:c>
    </x:row>
    <x:row r="6111" spans="1:14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54</x:v>
      </x:c>
      <x:c r="F6111" s="0" t="s">
        <x:v>55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842</x:v>
      </x:c>
    </x:row>
    <x:row r="6112" spans="1:14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54</x:v>
      </x:c>
      <x:c r="F6112" s="0" t="s">
        <x:v>55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548</x:v>
      </x:c>
    </x:row>
    <x:row r="6113" spans="1:14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54</x:v>
      </x:c>
      <x:c r="F6113" s="0" t="s">
        <x:v>55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371</x:v>
      </x:c>
    </x:row>
    <x:row r="6114" spans="1:14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54</x:v>
      </x:c>
      <x:c r="F6114" s="0" t="s">
        <x:v>55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2072</x:v>
      </x:c>
    </x:row>
    <x:row r="6115" spans="1:14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54</x:v>
      </x:c>
      <x:c r="F6115" s="0" t="s">
        <x:v>55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436</x:v>
      </x:c>
    </x:row>
    <x:row r="6116" spans="1:14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54</x:v>
      </x:c>
      <x:c r="F6116" s="0" t="s">
        <x:v>55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339</x:v>
      </x:c>
    </x:row>
    <x:row r="6117" spans="1:14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54</x:v>
      </x:c>
      <x:c r="F6117" s="0" t="s">
        <x:v>55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120</x:v>
      </x:c>
    </x:row>
    <x:row r="6118" spans="1:14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54</x:v>
      </x:c>
      <x:c r="F6118" s="0" t="s">
        <x:v>55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1945</x:v>
      </x:c>
    </x:row>
    <x:row r="6119" spans="1:14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54</x:v>
      </x:c>
      <x:c r="F6119" s="0" t="s">
        <x:v>55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666</x:v>
      </x:c>
    </x:row>
    <x:row r="6120" spans="1:14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54</x:v>
      </x:c>
      <x:c r="F6120" s="0" t="s">
        <x:v>55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457</x:v>
      </x:c>
    </x:row>
    <x:row r="6121" spans="1:14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54</x:v>
      </x:c>
      <x:c r="F6121" s="0" t="s">
        <x:v>55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94</x:v>
      </x:c>
    </x:row>
    <x:row r="6122" spans="1:14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54</x:v>
      </x:c>
      <x:c r="F6122" s="0" t="s">
        <x:v>55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1902</x:v>
      </x:c>
    </x:row>
    <x:row r="6123" spans="1:14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54</x:v>
      </x:c>
      <x:c r="F6123" s="0" t="s">
        <x:v>55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676</x:v>
      </x:c>
    </x:row>
    <x:row r="6124" spans="1:14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54</x:v>
      </x:c>
      <x:c r="F6124" s="0" t="s">
        <x:v>55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523</x:v>
      </x:c>
    </x:row>
    <x:row r="6125" spans="1:14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54</x:v>
      </x:c>
      <x:c r="F6125" s="0" t="s">
        <x:v>55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262</x:v>
      </x:c>
    </x:row>
    <x:row r="6126" spans="1:14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54</x:v>
      </x:c>
      <x:c r="F6126" s="0" t="s">
        <x:v>55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2208</x:v>
      </x:c>
    </x:row>
    <x:row r="6127" spans="1:14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54</x:v>
      </x:c>
      <x:c r="F6127" s="0" t="s">
        <x:v>55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54</x:v>
      </x:c>
      <x:c r="F6128" s="0" t="s">
        <x:v>55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419</x:v>
      </x:c>
    </x:row>
    <x:row r="6129" spans="1:14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54</x:v>
      </x:c>
      <x:c r="F6129" s="0" t="s">
        <x:v>55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201</x:v>
      </x:c>
    </x:row>
    <x:row r="6130" spans="1:14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54</x:v>
      </x:c>
      <x:c r="F6130" s="0" t="s">
        <x:v>55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2016</x:v>
      </x:c>
    </x:row>
    <x:row r="6131" spans="1:14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54</x:v>
      </x:c>
      <x:c r="F6131" s="0" t="s">
        <x:v>55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714</x:v>
      </x:c>
    </x:row>
    <x:row r="6132" spans="1:14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54</x:v>
      </x:c>
      <x:c r="F6132" s="0" t="s">
        <x:v>55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499</x:v>
      </x:c>
    </x:row>
    <x:row r="6133" spans="1:14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54</x:v>
      </x:c>
      <x:c r="F6133" s="0" t="s">
        <x:v>55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187</x:v>
      </x:c>
    </x:row>
    <x:row r="6134" spans="1:14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54</x:v>
      </x:c>
      <x:c r="F6134" s="0" t="s">
        <x:v>55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1948</x:v>
      </x:c>
    </x:row>
    <x:row r="6135" spans="1:14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54</x:v>
      </x:c>
      <x:c r="F6135" s="0" t="s">
        <x:v>55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627</x:v>
      </x:c>
    </x:row>
    <x:row r="6136" spans="1:14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54</x:v>
      </x:c>
      <x:c r="F6136" s="0" t="s">
        <x:v>55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403</x:v>
      </x:c>
    </x:row>
    <x:row r="6137" spans="1:14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54</x:v>
      </x:c>
      <x:c r="F6137" s="0" t="s">
        <x:v>55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154</x:v>
      </x:c>
    </x:row>
    <x:row r="6138" spans="1:14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54</x:v>
      </x:c>
      <x:c r="F6138" s="0" t="s">
        <x:v>55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1906</x:v>
      </x:c>
    </x:row>
    <x:row r="6139" spans="1:14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54</x:v>
      </x:c>
      <x:c r="F6139" s="0" t="s">
        <x:v>55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579</x:v>
      </x:c>
    </x:row>
    <x:row r="6140" spans="1:14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54</x:v>
      </x:c>
      <x:c r="F6140" s="0" t="s">
        <x:v>55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406</x:v>
      </x:c>
    </x:row>
    <x:row r="6141" spans="1:14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54</x:v>
      </x:c>
      <x:c r="F6141" s="0" t="s">
        <x:v>55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152</x:v>
      </x:c>
    </x:row>
    <x:row r="6142" spans="1:14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54</x:v>
      </x:c>
      <x:c r="F6142" s="0" t="s">
        <x:v>55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1742</x:v>
      </x:c>
    </x:row>
    <x:row r="6143" spans="1:14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54</x:v>
      </x:c>
      <x:c r="F6143" s="0" t="s">
        <x:v>55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507</x:v>
      </x:c>
    </x:row>
    <x:row r="6144" spans="1:14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54</x:v>
      </x:c>
      <x:c r="F6144" s="0" t="s">
        <x:v>55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312</x:v>
      </x:c>
    </x:row>
    <x:row r="6145" spans="1:14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54</x:v>
      </x:c>
      <x:c r="F6145" s="0" t="s">
        <x:v>55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508</x:v>
      </x:c>
    </x:row>
    <x:row r="6146" spans="1:14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38247</x:v>
      </x:c>
    </x:row>
    <x:row r="6147" spans="1:14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12723</x:v>
      </x:c>
    </x:row>
    <x:row r="6148" spans="1:14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9188</x:v>
      </x:c>
    </x:row>
    <x:row r="6149" spans="1:14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2867</x:v>
      </x:c>
    </x:row>
    <x:row r="6150" spans="1:14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54</x:v>
      </x:c>
      <x:c r="F6150" s="0" t="s">
        <x:v>55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1549</x:v>
      </x:c>
    </x:row>
    <x:row r="6151" spans="1:14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566</x:v>
      </x:c>
    </x:row>
    <x:row r="6152" spans="1:14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380</x:v>
      </x:c>
    </x:row>
    <x:row r="6153" spans="1:14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80</x:v>
      </x:c>
    </x:row>
    <x:row r="6154" spans="1:14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54</x:v>
      </x:c>
      <x:c r="F6154" s="0" t="s">
        <x:v>55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1560</x:v>
      </x:c>
    </x:row>
    <x:row r="6155" spans="1:14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54</x:v>
      </x:c>
      <x:c r="F6155" s="0" t="s">
        <x:v>55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568</x:v>
      </x:c>
    </x:row>
    <x:row r="6156" spans="1:14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54</x:v>
      </x:c>
      <x:c r="F6156" s="0" t="s">
        <x:v>55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375</x:v>
      </x:c>
    </x:row>
    <x:row r="6157" spans="1:14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54</x:v>
      </x:c>
      <x:c r="F6157" s="0" t="s">
        <x:v>55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168</x:v>
      </x:c>
    </x:row>
    <x:row r="6158" spans="1:14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54</x:v>
      </x:c>
      <x:c r="F6158" s="0" t="s">
        <x:v>55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1533</x:v>
      </x:c>
    </x:row>
    <x:row r="6159" spans="1:14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54</x:v>
      </x:c>
      <x:c r="F6159" s="0" t="s">
        <x:v>55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564</x:v>
      </x:c>
    </x:row>
    <x:row r="6160" spans="1:14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54</x:v>
      </x:c>
      <x:c r="F6160" s="0" t="s">
        <x:v>55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440</x:v>
      </x:c>
    </x:row>
    <x:row r="6161" spans="1:14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54</x:v>
      </x:c>
      <x:c r="F6161" s="0" t="s">
        <x:v>55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75</x:v>
      </x:c>
    </x:row>
    <x:row r="6162" spans="1:14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54</x:v>
      </x:c>
      <x:c r="F6162" s="0" t="s">
        <x:v>55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1556</x:v>
      </x:c>
    </x:row>
    <x:row r="6163" spans="1:14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54</x:v>
      </x:c>
      <x:c r="F6163" s="0" t="s">
        <x:v>55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537</x:v>
      </x:c>
    </x:row>
    <x:row r="6164" spans="1:14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54</x:v>
      </x:c>
      <x:c r="F6164" s="0" t="s">
        <x:v>55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346</x:v>
      </x:c>
    </x:row>
    <x:row r="6165" spans="1:14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54</x:v>
      </x:c>
      <x:c r="F6165" s="0" t="s">
        <x:v>55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158</x:v>
      </x:c>
    </x:row>
    <x:row r="6166" spans="1:14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54</x:v>
      </x:c>
      <x:c r="F6166" s="0" t="s">
        <x:v>55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1701</x:v>
      </x:c>
    </x:row>
    <x:row r="6167" spans="1:14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54</x:v>
      </x:c>
      <x:c r="F6167" s="0" t="s">
        <x:v>55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485</x:v>
      </x:c>
    </x:row>
    <x:row r="6168" spans="1:14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54</x:v>
      </x:c>
      <x:c r="F6168" s="0" t="s">
        <x:v>55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364</x:v>
      </x:c>
    </x:row>
    <x:row r="6169" spans="1:14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54</x:v>
      </x:c>
      <x:c r="F6169" s="0" t="s">
        <x:v>55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157</x:v>
      </x:c>
    </x:row>
    <x:row r="6170" spans="1:14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54</x:v>
      </x:c>
      <x:c r="F6170" s="0" t="s">
        <x:v>55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1249</x:v>
      </x:c>
    </x:row>
    <x:row r="6171" spans="1:14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54</x:v>
      </x:c>
      <x:c r="F6171" s="0" t="s">
        <x:v>55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461</x:v>
      </x:c>
    </x:row>
    <x:row r="6172" spans="1:14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54</x:v>
      </x:c>
      <x:c r="F6172" s="0" t="s">
        <x:v>55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374</x:v>
      </x:c>
    </x:row>
    <x:row r="6173" spans="1:14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54</x:v>
      </x:c>
      <x:c r="F6173" s="0" t="s">
        <x:v>55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73</x:v>
      </x:c>
    </x:row>
    <x:row r="6174" spans="1:14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54</x:v>
      </x:c>
      <x:c r="F6174" s="0" t="s">
        <x:v>55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1509</x:v>
      </x:c>
    </x:row>
    <x:row r="6175" spans="1:14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54</x:v>
      </x:c>
      <x:c r="F6175" s="0" t="s">
        <x:v>55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497</x:v>
      </x:c>
    </x:row>
    <x:row r="6176" spans="1:14">
      <x:c r="A6176" s="0" t="s">
        <x:v>2</x:v>
      </x:c>
      <x:c r="B6176" s="0" t="s">
        <x:v>4</x:v>
      </x:c>
      <x:c r="C6176" s="0" t="s">
        <x:v>235</x:v>
      </x:c>
      <x:c r="D6176" s="0" t="s">
        <x:v>236</x:v>
      </x:c>
      <x:c r="E6176" s="0" t="s">
        <x:v>54</x:v>
      </x:c>
      <x:c r="F6176" s="0" t="s">
        <x:v>55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344</x:v>
      </x:c>
    </x:row>
    <x:row r="6177" spans="1:14">
      <x:c r="A6177" s="0" t="s">
        <x:v>2</x:v>
      </x:c>
      <x:c r="B6177" s="0" t="s">
        <x:v>4</x:v>
      </x:c>
      <x:c r="C6177" s="0" t="s">
        <x:v>235</x:v>
      </x:c>
      <x:c r="D6177" s="0" t="s">
        <x:v>236</x:v>
      </x:c>
      <x:c r="E6177" s="0" t="s">
        <x:v>54</x:v>
      </x:c>
      <x:c r="F6177" s="0" t="s">
        <x:v>55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107</x:v>
      </x:c>
    </x:row>
    <x:row r="6178" spans="1:14">
      <x:c r="A6178" s="0" t="s">
        <x:v>2</x:v>
      </x:c>
      <x:c r="B6178" s="0" t="s">
        <x:v>4</x:v>
      </x:c>
      <x:c r="C6178" s="0" t="s">
        <x:v>235</x:v>
      </x:c>
      <x:c r="D6178" s="0" t="s">
        <x:v>236</x:v>
      </x:c>
      <x:c r="E6178" s="0" t="s">
        <x:v>54</x:v>
      </x:c>
      <x:c r="F6178" s="0" t="s">
        <x:v>55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1589</x:v>
      </x:c>
    </x:row>
    <x:row r="6179" spans="1:14">
      <x:c r="A6179" s="0" t="s">
        <x:v>2</x:v>
      </x:c>
      <x:c r="B6179" s="0" t="s">
        <x:v>4</x:v>
      </x:c>
      <x:c r="C6179" s="0" t="s">
        <x:v>235</x:v>
      </x:c>
      <x:c r="D6179" s="0" t="s">
        <x:v>236</x:v>
      </x:c>
      <x:c r="E6179" s="0" t="s">
        <x:v>54</x:v>
      </x:c>
      <x:c r="F6179" s="0" t="s">
        <x:v>55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444</x:v>
      </x:c>
    </x:row>
    <x:row r="6180" spans="1:14">
      <x:c r="A6180" s="0" t="s">
        <x:v>2</x:v>
      </x:c>
      <x:c r="B6180" s="0" t="s">
        <x:v>4</x:v>
      </x:c>
      <x:c r="C6180" s="0" t="s">
        <x:v>235</x:v>
      </x:c>
      <x:c r="D6180" s="0" t="s">
        <x:v>236</x:v>
      </x:c>
      <x:c r="E6180" s="0" t="s">
        <x:v>54</x:v>
      </x:c>
      <x:c r="F6180" s="0" t="s">
        <x:v>55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335</x:v>
      </x:c>
    </x:row>
    <x:row r="6181" spans="1:14">
      <x:c r="A6181" s="0" t="s">
        <x:v>2</x:v>
      </x:c>
      <x:c r="B6181" s="0" t="s">
        <x:v>4</x:v>
      </x:c>
      <x:c r="C6181" s="0" t="s">
        <x:v>235</x:v>
      </x:c>
      <x:c r="D6181" s="0" t="s">
        <x:v>236</x:v>
      </x:c>
      <x:c r="E6181" s="0" t="s">
        <x:v>54</x:v>
      </x:c>
      <x:c r="F6181" s="0" t="s">
        <x:v>55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100</x:v>
      </x:c>
    </x:row>
    <x:row r="6182" spans="1:14">
      <x:c r="A6182" s="0" t="s">
        <x:v>2</x:v>
      </x:c>
      <x:c r="B6182" s="0" t="s">
        <x:v>4</x:v>
      </x:c>
      <x:c r="C6182" s="0" t="s">
        <x:v>235</x:v>
      </x:c>
      <x:c r="D6182" s="0" t="s">
        <x:v>236</x:v>
      </x:c>
      <x:c r="E6182" s="0" t="s">
        <x:v>54</x:v>
      </x:c>
      <x:c r="F6182" s="0" t="s">
        <x:v>55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1532</x:v>
      </x:c>
    </x:row>
    <x:row r="6183" spans="1:14">
      <x:c r="A6183" s="0" t="s">
        <x:v>2</x:v>
      </x:c>
      <x:c r="B6183" s="0" t="s">
        <x:v>4</x:v>
      </x:c>
      <x:c r="C6183" s="0" t="s">
        <x:v>235</x:v>
      </x:c>
      <x:c r="D6183" s="0" t="s">
        <x:v>236</x:v>
      </x:c>
      <x:c r="E6183" s="0" t="s">
        <x:v>54</x:v>
      </x:c>
      <x:c r="F6183" s="0" t="s">
        <x:v>55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386</x:v>
      </x:c>
    </x:row>
    <x:row r="6184" spans="1:14">
      <x:c r="A6184" s="0" t="s">
        <x:v>2</x:v>
      </x:c>
      <x:c r="B6184" s="0" t="s">
        <x:v>4</x:v>
      </x:c>
      <x:c r="C6184" s="0" t="s">
        <x:v>235</x:v>
      </x:c>
      <x:c r="D6184" s="0" t="s">
        <x:v>236</x:v>
      </x:c>
      <x:c r="E6184" s="0" t="s">
        <x:v>54</x:v>
      </x:c>
      <x:c r="F6184" s="0" t="s">
        <x:v>55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433</x:v>
      </x:c>
    </x:row>
    <x:row r="6185" spans="1:14">
      <x:c r="A6185" s="0" t="s">
        <x:v>2</x:v>
      </x:c>
      <x:c r="B6185" s="0" t="s">
        <x:v>4</x:v>
      </x:c>
      <x:c r="C6185" s="0" t="s">
        <x:v>235</x:v>
      </x:c>
      <x:c r="D6185" s="0" t="s">
        <x:v>236</x:v>
      </x:c>
      <x:c r="E6185" s="0" t="s">
        <x:v>54</x:v>
      </x:c>
      <x:c r="F6185" s="0" t="s">
        <x:v>55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340</x:v>
      </x:c>
    </x:row>
    <x:row r="6186" spans="1:14">
      <x:c r="A6186" s="0" t="s">
        <x:v>2</x:v>
      </x:c>
      <x:c r="B6186" s="0" t="s">
        <x:v>4</x:v>
      </x:c>
      <x:c r="C6186" s="0" t="s">
        <x:v>235</x:v>
      </x:c>
      <x:c r="D6186" s="0" t="s">
        <x:v>236</x:v>
      </x:c>
      <x:c r="E6186" s="0" t="s">
        <x:v>54</x:v>
      </x:c>
      <x:c r="F6186" s="0" t="s">
        <x:v>55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1342</x:v>
      </x:c>
    </x:row>
    <x:row r="6187" spans="1:14">
      <x:c r="A6187" s="0" t="s">
        <x:v>2</x:v>
      </x:c>
      <x:c r="B6187" s="0" t="s">
        <x:v>4</x:v>
      </x:c>
      <x:c r="C6187" s="0" t="s">
        <x:v>235</x:v>
      </x:c>
      <x:c r="D6187" s="0" t="s">
        <x:v>236</x:v>
      </x:c>
      <x:c r="E6187" s="0" t="s">
        <x:v>54</x:v>
      </x:c>
      <x:c r="F6187" s="0" t="s">
        <x:v>55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421</x:v>
      </x:c>
    </x:row>
    <x:row r="6188" spans="1:14">
      <x:c r="A6188" s="0" t="s">
        <x:v>2</x:v>
      </x:c>
      <x:c r="B6188" s="0" t="s">
        <x:v>4</x:v>
      </x:c>
      <x:c r="C6188" s="0" t="s">
        <x:v>235</x:v>
      </x:c>
      <x:c r="D6188" s="0" t="s">
        <x:v>236</x:v>
      </x:c>
      <x:c r="E6188" s="0" t="s">
        <x:v>54</x:v>
      </x:c>
      <x:c r="F6188" s="0" t="s">
        <x:v>55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323</x:v>
      </x:c>
    </x:row>
    <x:row r="6189" spans="1:14">
      <x:c r="A6189" s="0" t="s">
        <x:v>2</x:v>
      </x:c>
      <x:c r="B6189" s="0" t="s">
        <x:v>4</x:v>
      </x:c>
      <x:c r="C6189" s="0" t="s">
        <x:v>235</x:v>
      </x:c>
      <x:c r="D6189" s="0" t="s">
        <x:v>236</x:v>
      </x:c>
      <x:c r="E6189" s="0" t="s">
        <x:v>54</x:v>
      </x:c>
      <x:c r="F6189" s="0" t="s">
        <x:v>55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100</x:v>
      </x:c>
    </x:row>
    <x:row r="6190" spans="1:14">
      <x:c r="A6190" s="0" t="s">
        <x:v>2</x:v>
      </x:c>
      <x:c r="B6190" s="0" t="s">
        <x:v>4</x:v>
      </x:c>
      <x:c r="C6190" s="0" t="s">
        <x:v>235</x:v>
      </x:c>
      <x:c r="D6190" s="0" t="s">
        <x:v>236</x:v>
      </x:c>
      <x:c r="E6190" s="0" t="s">
        <x:v>54</x:v>
      </x:c>
      <x:c r="F6190" s="0" t="s">
        <x:v>55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1436</x:v>
      </x:c>
    </x:row>
    <x:row r="6191" spans="1:14">
      <x:c r="A6191" s="0" t="s">
        <x:v>2</x:v>
      </x:c>
      <x:c r="B6191" s="0" t="s">
        <x:v>4</x:v>
      </x:c>
      <x:c r="C6191" s="0" t="s">
        <x:v>235</x:v>
      </x:c>
      <x:c r="D6191" s="0" t="s">
        <x:v>236</x:v>
      </x:c>
      <x:c r="E6191" s="0" t="s">
        <x:v>54</x:v>
      </x:c>
      <x:c r="F6191" s="0" t="s">
        <x:v>55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385</x:v>
      </x:c>
    </x:row>
    <x:row r="6192" spans="1:14">
      <x:c r="A6192" s="0" t="s">
        <x:v>2</x:v>
      </x:c>
      <x:c r="B6192" s="0" t="s">
        <x:v>4</x:v>
      </x:c>
      <x:c r="C6192" s="0" t="s">
        <x:v>235</x:v>
      </x:c>
      <x:c r="D6192" s="0" t="s">
        <x:v>236</x:v>
      </x:c>
      <x:c r="E6192" s="0" t="s">
        <x:v>54</x:v>
      </x:c>
      <x:c r="F6192" s="0" t="s">
        <x:v>55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280</x:v>
      </x:c>
    </x:row>
    <x:row r="6193" spans="1:14">
      <x:c r="A6193" s="0" t="s">
        <x:v>2</x:v>
      </x:c>
      <x:c r="B6193" s="0" t="s">
        <x:v>4</x:v>
      </x:c>
      <x:c r="C6193" s="0" t="s">
        <x:v>235</x:v>
      </x:c>
      <x:c r="D6193" s="0" t="s">
        <x:v>236</x:v>
      </x:c>
      <x:c r="E6193" s="0" t="s">
        <x:v>54</x:v>
      </x:c>
      <x:c r="F6193" s="0" t="s">
        <x:v>55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95</x:v>
      </x:c>
    </x:row>
    <x:row r="6194" spans="1:14">
      <x:c r="A6194" s="0" t="s">
        <x:v>2</x:v>
      </x:c>
      <x:c r="B6194" s="0" t="s">
        <x:v>4</x:v>
      </x:c>
      <x:c r="C6194" s="0" t="s">
        <x:v>235</x:v>
      </x:c>
      <x:c r="D6194" s="0" t="s">
        <x:v>236</x:v>
      </x:c>
      <x:c r="E6194" s="0" t="s">
        <x:v>54</x:v>
      </x:c>
      <x:c r="F6194" s="0" t="s">
        <x:v>55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1141</x:v>
      </x:c>
    </x:row>
    <x:row r="6195" spans="1:14">
      <x:c r="A6195" s="0" t="s">
        <x:v>2</x:v>
      </x:c>
      <x:c r="B6195" s="0" t="s">
        <x:v>4</x:v>
      </x:c>
      <x:c r="C6195" s="0" t="s">
        <x:v>235</x:v>
      </x:c>
      <x:c r="D6195" s="0" t="s">
        <x:v>236</x:v>
      </x:c>
      <x:c r="E6195" s="0" t="s">
        <x:v>54</x:v>
      </x:c>
      <x:c r="F6195" s="0" t="s">
        <x:v>55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442</x:v>
      </x:c>
    </x:row>
    <x:row r="6196" spans="1:14">
      <x:c r="A6196" s="0" t="s">
        <x:v>2</x:v>
      </x:c>
      <x:c r="B6196" s="0" t="s">
        <x:v>4</x:v>
      </x:c>
      <x:c r="C6196" s="0" t="s">
        <x:v>235</x:v>
      </x:c>
      <x:c r="D6196" s="0" t="s">
        <x:v>236</x:v>
      </x:c>
      <x:c r="E6196" s="0" t="s">
        <x:v>54</x:v>
      </x:c>
      <x:c r="F6196" s="0" t="s">
        <x:v>55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235</x:v>
      </x:c>
      <x:c r="D6197" s="0" t="s">
        <x:v>236</x:v>
      </x:c>
      <x:c r="E6197" s="0" t="s">
        <x:v>54</x:v>
      </x:c>
      <x:c r="F6197" s="0" t="s">
        <x:v>55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83</x:v>
      </x:c>
    </x:row>
    <x:row r="6198" spans="1:14">
      <x:c r="A6198" s="0" t="s">
        <x:v>2</x:v>
      </x:c>
      <x:c r="B6198" s="0" t="s">
        <x:v>4</x:v>
      </x:c>
      <x:c r="C6198" s="0" t="s">
        <x:v>235</x:v>
      </x:c>
      <x:c r="D6198" s="0" t="s">
        <x:v>236</x:v>
      </x:c>
      <x:c r="E6198" s="0" t="s">
        <x:v>54</x:v>
      </x:c>
      <x:c r="F6198" s="0" t="s">
        <x:v>55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1190</x:v>
      </x:c>
    </x:row>
    <x:row r="6199" spans="1:14">
      <x:c r="A6199" s="0" t="s">
        <x:v>2</x:v>
      </x:c>
      <x:c r="B6199" s="0" t="s">
        <x:v>4</x:v>
      </x:c>
      <x:c r="C6199" s="0" t="s">
        <x:v>235</x:v>
      </x:c>
      <x:c r="D6199" s="0" t="s">
        <x:v>236</x:v>
      </x:c>
      <x:c r="E6199" s="0" t="s">
        <x:v>54</x:v>
      </x:c>
      <x:c r="F6199" s="0" t="s">
        <x:v>55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412</x:v>
      </x:c>
    </x:row>
    <x:row r="6200" spans="1:14">
      <x:c r="A6200" s="0" t="s">
        <x:v>2</x:v>
      </x:c>
      <x:c r="B6200" s="0" t="s">
        <x:v>4</x:v>
      </x:c>
      <x:c r="C6200" s="0" t="s">
        <x:v>235</x:v>
      </x:c>
      <x:c r="D6200" s="0" t="s">
        <x:v>236</x:v>
      </x:c>
      <x:c r="E6200" s="0" t="s">
        <x:v>54</x:v>
      </x:c>
      <x:c r="F6200" s="0" t="s">
        <x:v>55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288</x:v>
      </x:c>
    </x:row>
    <x:row r="6201" spans="1:14">
      <x:c r="A6201" s="0" t="s">
        <x:v>2</x:v>
      </x:c>
      <x:c r="B6201" s="0" t="s">
        <x:v>4</x:v>
      </x:c>
      <x:c r="C6201" s="0" t="s">
        <x:v>235</x:v>
      </x:c>
      <x:c r="D6201" s="0" t="s">
        <x:v>236</x:v>
      </x:c>
      <x:c r="E6201" s="0" t="s">
        <x:v>54</x:v>
      </x:c>
      <x:c r="F6201" s="0" t="s">
        <x:v>55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75</x:v>
      </x:c>
    </x:row>
    <x:row r="6202" spans="1:14">
      <x:c r="A6202" s="0" t="s">
        <x:v>2</x:v>
      </x:c>
      <x:c r="B6202" s="0" t="s">
        <x:v>4</x:v>
      </x:c>
      <x:c r="C6202" s="0" t="s">
        <x:v>235</x:v>
      </x:c>
      <x:c r="D6202" s="0" t="s">
        <x:v>236</x:v>
      </x:c>
      <x:c r="E6202" s="0" t="s">
        <x:v>54</x:v>
      </x:c>
      <x:c r="F6202" s="0" t="s">
        <x:v>55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1162</x:v>
      </x:c>
    </x:row>
    <x:row r="6203" spans="1:14">
      <x:c r="A6203" s="0" t="s">
        <x:v>2</x:v>
      </x:c>
      <x:c r="B6203" s="0" t="s">
        <x:v>4</x:v>
      </x:c>
      <x:c r="C6203" s="0" t="s">
        <x:v>235</x:v>
      </x:c>
      <x:c r="D6203" s="0" t="s">
        <x:v>236</x:v>
      </x:c>
      <x:c r="E6203" s="0" t="s">
        <x:v>54</x:v>
      </x:c>
      <x:c r="F6203" s="0" t="s">
        <x:v>55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385</x:v>
      </x:c>
    </x:row>
    <x:row r="6204" spans="1:14">
      <x:c r="A6204" s="0" t="s">
        <x:v>2</x:v>
      </x:c>
      <x:c r="B6204" s="0" t="s">
        <x:v>4</x:v>
      </x:c>
      <x:c r="C6204" s="0" t="s">
        <x:v>235</x:v>
      </x:c>
      <x:c r="D6204" s="0" t="s">
        <x:v>236</x:v>
      </x:c>
      <x:c r="E6204" s="0" t="s">
        <x:v>54</x:v>
      </x:c>
      <x:c r="F6204" s="0" t="s">
        <x:v>55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263</x:v>
      </x:c>
    </x:row>
    <x:row r="6205" spans="1:14">
      <x:c r="A6205" s="0" t="s">
        <x:v>2</x:v>
      </x:c>
      <x:c r="B6205" s="0" t="s">
        <x:v>4</x:v>
      </x:c>
      <x:c r="C6205" s="0" t="s">
        <x:v>235</x:v>
      </x:c>
      <x:c r="D6205" s="0" t="s">
        <x:v>236</x:v>
      </x:c>
      <x:c r="E6205" s="0" t="s">
        <x:v>54</x:v>
      </x:c>
      <x:c r="F6205" s="0" t="s">
        <x:v>55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235</x:v>
      </x:c>
      <x:c r="D6206" s="0" t="s">
        <x:v>236</x:v>
      </x:c>
      <x:c r="E6206" s="0" t="s">
        <x:v>54</x:v>
      </x:c>
      <x:c r="F6206" s="0" t="s">
        <x:v>55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1218</x:v>
      </x:c>
    </x:row>
    <x:row r="6207" spans="1:14">
      <x:c r="A6207" s="0" t="s">
        <x:v>2</x:v>
      </x:c>
      <x:c r="B6207" s="0" t="s">
        <x:v>4</x:v>
      </x:c>
      <x:c r="C6207" s="0" t="s">
        <x:v>235</x:v>
      </x:c>
      <x:c r="D6207" s="0" t="s">
        <x:v>236</x:v>
      </x:c>
      <x:c r="E6207" s="0" t="s">
        <x:v>54</x:v>
      </x:c>
      <x:c r="F6207" s="0" t="s">
        <x:v>55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369</x:v>
      </x:c>
    </x:row>
    <x:row r="6208" spans="1:14">
      <x:c r="A6208" s="0" t="s">
        <x:v>2</x:v>
      </x:c>
      <x:c r="B6208" s="0" t="s">
        <x:v>4</x:v>
      </x:c>
      <x:c r="C6208" s="0" t="s">
        <x:v>235</x:v>
      </x:c>
      <x:c r="D6208" s="0" t="s">
        <x:v>236</x:v>
      </x:c>
      <x:c r="E6208" s="0" t="s">
        <x:v>54</x:v>
      </x:c>
      <x:c r="F6208" s="0" t="s">
        <x:v>55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240</x:v>
      </x:c>
    </x:row>
    <x:row r="6209" spans="1:14">
      <x:c r="A6209" s="0" t="s">
        <x:v>2</x:v>
      </x:c>
      <x:c r="B6209" s="0" t="s">
        <x:v>4</x:v>
      </x:c>
      <x:c r="C6209" s="0" t="s">
        <x:v>235</x:v>
      </x:c>
      <x:c r="D6209" s="0" t="s">
        <x:v>236</x:v>
      </x:c>
      <x:c r="E6209" s="0" t="s">
        <x:v>54</x:v>
      </x:c>
      <x:c r="F6209" s="0" t="s">
        <x:v>55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69</x:v>
      </x:c>
    </x:row>
    <x:row r="6210" spans="1:14">
      <x:c r="A6210" s="0" t="s">
        <x:v>2</x:v>
      </x:c>
      <x:c r="B6210" s="0" t="s">
        <x:v>4</x:v>
      </x:c>
      <x:c r="C6210" s="0" t="s">
        <x:v>235</x:v>
      </x:c>
      <x:c r="D6210" s="0" t="s">
        <x:v>236</x:v>
      </x:c>
      <x:c r="E6210" s="0" t="s">
        <x:v>54</x:v>
      </x:c>
      <x:c r="F6210" s="0" t="s">
        <x:v>55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1069</x:v>
      </x:c>
    </x:row>
    <x:row r="6211" spans="1:14">
      <x:c r="A6211" s="0" t="s">
        <x:v>2</x:v>
      </x:c>
      <x:c r="B6211" s="0" t="s">
        <x:v>4</x:v>
      </x:c>
      <x:c r="C6211" s="0" t="s">
        <x:v>235</x:v>
      </x:c>
      <x:c r="D6211" s="0" t="s">
        <x:v>236</x:v>
      </x:c>
      <x:c r="E6211" s="0" t="s">
        <x:v>54</x:v>
      </x:c>
      <x:c r="F6211" s="0" t="s">
        <x:v>55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347</x:v>
      </x:c>
    </x:row>
    <x:row r="6212" spans="1:14">
      <x:c r="A6212" s="0" t="s">
        <x:v>2</x:v>
      </x:c>
      <x:c r="B6212" s="0" t="s">
        <x:v>4</x:v>
      </x:c>
      <x:c r="C6212" s="0" t="s">
        <x:v>235</x:v>
      </x:c>
      <x:c r="D6212" s="0" t="s">
        <x:v>236</x:v>
      </x:c>
      <x:c r="E6212" s="0" t="s">
        <x:v>54</x:v>
      </x:c>
      <x:c r="F6212" s="0" t="s">
        <x:v>55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224</x:v>
      </x:c>
    </x:row>
    <x:row r="6213" spans="1:14">
      <x:c r="A6213" s="0" t="s">
        <x:v>2</x:v>
      </x:c>
      <x:c r="B6213" s="0" t="s">
        <x:v>4</x:v>
      </x:c>
      <x:c r="C6213" s="0" t="s">
        <x:v>235</x:v>
      </x:c>
      <x:c r="D6213" s="0" t="s">
        <x:v>236</x:v>
      </x:c>
      <x:c r="E6213" s="0" t="s">
        <x:v>54</x:v>
      </x:c>
      <x:c r="F6213" s="0" t="s">
        <x:v>55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84</x:v>
      </x:c>
    </x:row>
    <x:row r="6214" spans="1:14">
      <x:c r="A6214" s="0" t="s">
        <x:v>2</x:v>
      </x:c>
      <x:c r="B6214" s="0" t="s">
        <x:v>4</x:v>
      </x:c>
      <x:c r="C6214" s="0" t="s">
        <x:v>235</x:v>
      </x:c>
      <x:c r="D6214" s="0" t="s">
        <x:v>236</x:v>
      </x:c>
      <x:c r="E6214" s="0" t="s">
        <x:v>54</x:v>
      </x:c>
      <x:c r="F6214" s="0" t="s">
        <x:v>55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957</x:v>
      </x:c>
    </x:row>
    <x:row r="6215" spans="1:14">
      <x:c r="A6215" s="0" t="s">
        <x:v>2</x:v>
      </x:c>
      <x:c r="B6215" s="0" t="s">
        <x:v>4</x:v>
      </x:c>
      <x:c r="C6215" s="0" t="s">
        <x:v>235</x:v>
      </x:c>
      <x:c r="D6215" s="0" t="s">
        <x:v>236</x:v>
      </x:c>
      <x:c r="E6215" s="0" t="s">
        <x:v>54</x:v>
      </x:c>
      <x:c r="F6215" s="0" t="s">
        <x:v>55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338</x:v>
      </x:c>
    </x:row>
    <x:row r="6216" spans="1:14">
      <x:c r="A6216" s="0" t="s">
        <x:v>2</x:v>
      </x:c>
      <x:c r="B6216" s="0" t="s">
        <x:v>4</x:v>
      </x:c>
      <x:c r="C6216" s="0" t="s">
        <x:v>235</x:v>
      </x:c>
      <x:c r="D6216" s="0" t="s">
        <x:v>236</x:v>
      </x:c>
      <x:c r="E6216" s="0" t="s">
        <x:v>54</x:v>
      </x:c>
      <x:c r="F6216" s="0" t="s">
        <x:v>55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295</x:v>
      </x:c>
    </x:row>
    <x:row r="6217" spans="1:14">
      <x:c r="A6217" s="0" t="s">
        <x:v>2</x:v>
      </x:c>
      <x:c r="B6217" s="0" t="s">
        <x:v>4</x:v>
      </x:c>
      <x:c r="C6217" s="0" t="s">
        <x:v>235</x:v>
      </x:c>
      <x:c r="D6217" s="0" t="s">
        <x:v>236</x:v>
      </x:c>
      <x:c r="E6217" s="0" t="s">
        <x:v>54</x:v>
      </x:c>
      <x:c r="F6217" s="0" t="s">
        <x:v>55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49</x:v>
      </x:c>
    </x:row>
    <x:row r="6218" spans="1:14">
      <x:c r="A6218" s="0" t="s">
        <x:v>2</x:v>
      </x:c>
      <x:c r="B6218" s="0" t="s">
        <x:v>4</x:v>
      </x:c>
      <x:c r="C6218" s="0" t="s">
        <x:v>235</x:v>
      </x:c>
      <x:c r="D6218" s="0" t="s">
        <x:v>236</x:v>
      </x:c>
      <x:c r="E6218" s="0" t="s">
        <x:v>54</x:v>
      </x:c>
      <x:c r="F6218" s="0" t="s">
        <x:v>55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1159</x:v>
      </x:c>
    </x:row>
    <x:row r="6219" spans="1:14">
      <x:c r="A6219" s="0" t="s">
        <x:v>2</x:v>
      </x:c>
      <x:c r="B6219" s="0" t="s">
        <x:v>4</x:v>
      </x:c>
      <x:c r="C6219" s="0" t="s">
        <x:v>235</x:v>
      </x:c>
      <x:c r="D6219" s="0" t="s">
        <x:v>236</x:v>
      </x:c>
      <x:c r="E6219" s="0" t="s">
        <x:v>54</x:v>
      </x:c>
      <x:c r="F6219" s="0" t="s">
        <x:v>55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318</x:v>
      </x:c>
    </x:row>
    <x:row r="6220" spans="1:14">
      <x:c r="A6220" s="0" t="s">
        <x:v>2</x:v>
      </x:c>
      <x:c r="B6220" s="0" t="s">
        <x:v>4</x:v>
      </x:c>
      <x:c r="C6220" s="0" t="s">
        <x:v>235</x:v>
      </x:c>
      <x:c r="D6220" s="0" t="s">
        <x:v>236</x:v>
      </x:c>
      <x:c r="E6220" s="0" t="s">
        <x:v>54</x:v>
      </x:c>
      <x:c r="F6220" s="0" t="s">
        <x:v>55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230</x:v>
      </x:c>
    </x:row>
    <x:row r="6221" spans="1:14">
      <x:c r="A6221" s="0" t="s">
        <x:v>2</x:v>
      </x:c>
      <x:c r="B6221" s="0" t="s">
        <x:v>4</x:v>
      </x:c>
      <x:c r="C6221" s="0" t="s">
        <x:v>235</x:v>
      </x:c>
      <x:c r="D6221" s="0" t="s">
        <x:v>236</x:v>
      </x:c>
      <x:c r="E6221" s="0" t="s">
        <x:v>54</x:v>
      </x:c>
      <x:c r="F6221" s="0" t="s">
        <x:v>55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60</x:v>
      </x:c>
    </x:row>
    <x:row r="6222" spans="1:14">
      <x:c r="A6222" s="0" t="s">
        <x:v>2</x:v>
      </x:c>
      <x:c r="B6222" s="0" t="s">
        <x:v>4</x:v>
      </x:c>
      <x:c r="C6222" s="0" t="s">
        <x:v>235</x:v>
      </x:c>
      <x:c r="D6222" s="0" t="s">
        <x:v>236</x:v>
      </x:c>
      <x:c r="E6222" s="0" t="s">
        <x:v>54</x:v>
      </x:c>
      <x:c r="F6222" s="0" t="s">
        <x:v>55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1244</x:v>
      </x:c>
    </x:row>
    <x:row r="6223" spans="1:14">
      <x:c r="A6223" s="0" t="s">
        <x:v>2</x:v>
      </x:c>
      <x:c r="B6223" s="0" t="s">
        <x:v>4</x:v>
      </x:c>
      <x:c r="C6223" s="0" t="s">
        <x:v>235</x:v>
      </x:c>
      <x:c r="D6223" s="0" t="s">
        <x:v>236</x:v>
      </x:c>
      <x:c r="E6223" s="0" t="s">
        <x:v>54</x:v>
      </x:c>
      <x:c r="F6223" s="0" t="s">
        <x:v>55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411</x:v>
      </x:c>
    </x:row>
    <x:row r="6224" spans="1:14">
      <x:c r="A6224" s="0" t="s">
        <x:v>2</x:v>
      </x:c>
      <x:c r="B6224" s="0" t="s">
        <x:v>4</x:v>
      </x:c>
      <x:c r="C6224" s="0" t="s">
        <x:v>235</x:v>
      </x:c>
      <x:c r="D6224" s="0" t="s">
        <x:v>236</x:v>
      </x:c>
      <x:c r="E6224" s="0" t="s">
        <x:v>54</x:v>
      </x:c>
      <x:c r="F6224" s="0" t="s">
        <x:v>55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296</x:v>
      </x:c>
    </x:row>
    <x:row r="6225" spans="1:14">
      <x:c r="A6225" s="0" t="s">
        <x:v>2</x:v>
      </x:c>
      <x:c r="B6225" s="0" t="s">
        <x:v>4</x:v>
      </x:c>
      <x:c r="C6225" s="0" t="s">
        <x:v>235</x:v>
      </x:c>
      <x:c r="D6225" s="0" t="s">
        <x:v>236</x:v>
      </x:c>
      <x:c r="E6225" s="0" t="s">
        <x:v>54</x:v>
      </x:c>
      <x:c r="F6225" s="0" t="s">
        <x:v>55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83</x:v>
      </x:c>
    </x:row>
    <x:row r="6226" spans="1:14">
      <x:c r="A6226" s="0" t="s">
        <x:v>2</x:v>
      </x:c>
      <x:c r="B6226" s="0" t="s">
        <x:v>4</x:v>
      </x:c>
      <x:c r="C6226" s="0" t="s">
        <x:v>235</x:v>
      </x:c>
      <x:c r="D6226" s="0" t="s">
        <x:v>236</x:v>
      </x:c>
      <x:c r="E6226" s="0" t="s">
        <x:v>54</x:v>
      </x:c>
      <x:c r="F6226" s="0" t="s">
        <x:v>55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909</x:v>
      </x:c>
    </x:row>
    <x:row r="6227" spans="1:14">
      <x:c r="A6227" s="0" t="s">
        <x:v>2</x:v>
      </x:c>
      <x:c r="B6227" s="0" t="s">
        <x:v>4</x:v>
      </x:c>
      <x:c r="C6227" s="0" t="s">
        <x:v>235</x:v>
      </x:c>
      <x:c r="D6227" s="0" t="s">
        <x:v>236</x:v>
      </x:c>
      <x:c r="E6227" s="0" t="s">
        <x:v>54</x:v>
      </x:c>
      <x:c r="F6227" s="0" t="s">
        <x:v>55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303</x:v>
      </x:c>
    </x:row>
    <x:row r="6228" spans="1:14">
      <x:c r="A6228" s="0" t="s">
        <x:v>2</x:v>
      </x:c>
      <x:c r="B6228" s="0" t="s">
        <x:v>4</x:v>
      </x:c>
      <x:c r="C6228" s="0" t="s">
        <x:v>235</x:v>
      </x:c>
      <x:c r="D6228" s="0" t="s">
        <x:v>236</x:v>
      </x:c>
      <x:c r="E6228" s="0" t="s">
        <x:v>54</x:v>
      </x:c>
      <x:c r="F6228" s="0" t="s">
        <x:v>55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208</x:v>
      </x:c>
    </x:row>
    <x:row r="6229" spans="1:14">
      <x:c r="A6229" s="0" t="s">
        <x:v>2</x:v>
      </x:c>
      <x:c r="B6229" s="0" t="s">
        <x:v>4</x:v>
      </x:c>
      <x:c r="C6229" s="0" t="s">
        <x:v>235</x:v>
      </x:c>
      <x:c r="D6229" s="0" t="s">
        <x:v>236</x:v>
      </x:c>
      <x:c r="E6229" s="0" t="s">
        <x:v>54</x:v>
      </x:c>
      <x:c r="F6229" s="0" t="s">
        <x:v>55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235</x:v>
      </x:c>
      <x:c r="D6230" s="0" t="s">
        <x:v>236</x:v>
      </x:c>
      <x:c r="E6230" s="0" t="s">
        <x:v>54</x:v>
      </x:c>
      <x:c r="F6230" s="0" t="s">
        <x:v>55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967</x:v>
      </x:c>
    </x:row>
    <x:row r="6231" spans="1:14">
      <x:c r="A6231" s="0" t="s">
        <x:v>2</x:v>
      </x:c>
      <x:c r="B6231" s="0" t="s">
        <x:v>4</x:v>
      </x:c>
      <x:c r="C6231" s="0" t="s">
        <x:v>235</x:v>
      </x:c>
      <x:c r="D6231" s="0" t="s">
        <x:v>236</x:v>
      </x:c>
      <x:c r="E6231" s="0" t="s">
        <x:v>54</x:v>
      </x:c>
      <x:c r="F6231" s="0" t="s">
        <x:v>55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309</x:v>
      </x:c>
    </x:row>
    <x:row r="6232" spans="1:14">
      <x:c r="A6232" s="0" t="s">
        <x:v>2</x:v>
      </x:c>
      <x:c r="B6232" s="0" t="s">
        <x:v>4</x:v>
      </x:c>
      <x:c r="C6232" s="0" t="s">
        <x:v>235</x:v>
      </x:c>
      <x:c r="D6232" s="0" t="s">
        <x:v>236</x:v>
      </x:c>
      <x:c r="E6232" s="0" t="s">
        <x:v>54</x:v>
      </x:c>
      <x:c r="F6232" s="0" t="s">
        <x:v>55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242</x:v>
      </x:c>
    </x:row>
    <x:row r="6233" spans="1:14">
      <x:c r="A6233" s="0" t="s">
        <x:v>2</x:v>
      </x:c>
      <x:c r="B6233" s="0" t="s">
        <x:v>4</x:v>
      </x:c>
      <x:c r="C6233" s="0" t="s">
        <x:v>235</x:v>
      </x:c>
      <x:c r="D6233" s="0" t="s">
        <x:v>236</x:v>
      </x:c>
      <x:c r="E6233" s="0" t="s">
        <x:v>54</x:v>
      </x:c>
      <x:c r="F6233" s="0" t="s">
        <x:v>55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235</x:v>
      </x:c>
      <x:c r="D6234" s="0" t="s">
        <x:v>236</x:v>
      </x:c>
      <x:c r="E6234" s="0" t="s">
        <x:v>54</x:v>
      </x:c>
      <x:c r="F6234" s="0" t="s">
        <x:v>55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881</x:v>
      </x:c>
    </x:row>
    <x:row r="6235" spans="1:14">
      <x:c r="A6235" s="0" t="s">
        <x:v>2</x:v>
      </x:c>
      <x:c r="B6235" s="0" t="s">
        <x:v>4</x:v>
      </x:c>
      <x:c r="C6235" s="0" t="s">
        <x:v>235</x:v>
      </x:c>
      <x:c r="D6235" s="0" t="s">
        <x:v>236</x:v>
      </x:c>
      <x:c r="E6235" s="0" t="s">
        <x:v>54</x:v>
      </x:c>
      <x:c r="F6235" s="0" t="s">
        <x:v>55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235</x:v>
      </x:c>
      <x:c r="D6236" s="0" t="s">
        <x:v>236</x:v>
      </x:c>
      <x:c r="E6236" s="0" t="s">
        <x:v>54</x:v>
      </x:c>
      <x:c r="F6236" s="0" t="s">
        <x:v>55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229</x:v>
      </x:c>
    </x:row>
    <x:row r="6237" spans="1:14">
      <x:c r="A6237" s="0" t="s">
        <x:v>2</x:v>
      </x:c>
      <x:c r="B6237" s="0" t="s">
        <x:v>4</x:v>
      </x:c>
      <x:c r="C6237" s="0" t="s">
        <x:v>235</x:v>
      </x:c>
      <x:c r="D6237" s="0" t="s">
        <x:v>236</x:v>
      </x:c>
      <x:c r="E6237" s="0" t="s">
        <x:v>54</x:v>
      </x:c>
      <x:c r="F6237" s="0" t="s">
        <x:v>55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85</x:v>
      </x:c>
    </x:row>
    <x:row r="6238" spans="1:14">
      <x:c r="A6238" s="0" t="s">
        <x:v>2</x:v>
      </x:c>
      <x:c r="B6238" s="0" t="s">
        <x:v>4</x:v>
      </x:c>
      <x:c r="C6238" s="0" t="s">
        <x:v>235</x:v>
      </x:c>
      <x:c r="D6238" s="0" t="s">
        <x:v>236</x:v>
      </x:c>
      <x:c r="E6238" s="0" t="s">
        <x:v>54</x:v>
      </x:c>
      <x:c r="F6238" s="0" t="s">
        <x:v>55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898</x:v>
      </x:c>
    </x:row>
    <x:row r="6239" spans="1:14">
      <x:c r="A6239" s="0" t="s">
        <x:v>2</x:v>
      </x:c>
      <x:c r="B6239" s="0" t="s">
        <x:v>4</x:v>
      </x:c>
      <x:c r="C6239" s="0" t="s">
        <x:v>235</x:v>
      </x:c>
      <x:c r="D6239" s="0" t="s">
        <x:v>236</x:v>
      </x:c>
      <x:c r="E6239" s="0" t="s">
        <x:v>54</x:v>
      </x:c>
      <x:c r="F6239" s="0" t="s">
        <x:v>55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312</x:v>
      </x:c>
    </x:row>
    <x:row r="6240" spans="1:14">
      <x:c r="A6240" s="0" t="s">
        <x:v>2</x:v>
      </x:c>
      <x:c r="B6240" s="0" t="s">
        <x:v>4</x:v>
      </x:c>
      <x:c r="C6240" s="0" t="s">
        <x:v>235</x:v>
      </x:c>
      <x:c r="D6240" s="0" t="s">
        <x:v>236</x:v>
      </x:c>
      <x:c r="E6240" s="0" t="s">
        <x:v>54</x:v>
      </x:c>
      <x:c r="F6240" s="0" t="s">
        <x:v>55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221</x:v>
      </x:c>
    </x:row>
    <x:row r="6241" spans="1:14">
      <x:c r="A6241" s="0" t="s">
        <x:v>2</x:v>
      </x:c>
      <x:c r="B6241" s="0" t="s">
        <x:v>4</x:v>
      </x:c>
      <x:c r="C6241" s="0" t="s">
        <x:v>235</x:v>
      </x:c>
      <x:c r="D6241" s="0" t="s">
        <x:v>236</x:v>
      </x:c>
      <x:c r="E6241" s="0" t="s">
        <x:v>54</x:v>
      </x:c>
      <x:c r="F6241" s="0" t="s">
        <x:v>55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63</x:v>
      </x:c>
    </x:row>
    <x:row r="6242" spans="1:14">
      <x:c r="A6242" s="0" t="s">
        <x:v>2</x:v>
      </x:c>
      <x:c r="B6242" s="0" t="s">
        <x:v>4</x:v>
      </x:c>
      <x:c r="C6242" s="0" t="s">
        <x:v>235</x:v>
      </x:c>
      <x:c r="D6242" s="0" t="s">
        <x:v>236</x:v>
      </x:c>
      <x:c r="E6242" s="0" t="s">
        <x:v>54</x:v>
      </x:c>
      <x:c r="F6242" s="0" t="s">
        <x:v>55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1008</x:v>
      </x:c>
    </x:row>
    <x:row r="6243" spans="1:14">
      <x:c r="A6243" s="0" t="s">
        <x:v>2</x:v>
      </x:c>
      <x:c r="B6243" s="0" t="s">
        <x:v>4</x:v>
      </x:c>
      <x:c r="C6243" s="0" t="s">
        <x:v>235</x:v>
      </x:c>
      <x:c r="D6243" s="0" t="s">
        <x:v>236</x:v>
      </x:c>
      <x:c r="E6243" s="0" t="s">
        <x:v>54</x:v>
      </x:c>
      <x:c r="F6243" s="0" t="s">
        <x:v>55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274</x:v>
      </x:c>
    </x:row>
    <x:row r="6244" spans="1:14">
      <x:c r="A6244" s="0" t="s">
        <x:v>2</x:v>
      </x:c>
      <x:c r="B6244" s="0" t="s">
        <x:v>4</x:v>
      </x:c>
      <x:c r="C6244" s="0" t="s">
        <x:v>235</x:v>
      </x:c>
      <x:c r="D6244" s="0" t="s">
        <x:v>236</x:v>
      </x:c>
      <x:c r="E6244" s="0" t="s">
        <x:v>54</x:v>
      </x:c>
      <x:c r="F6244" s="0" t="s">
        <x:v>55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228</x:v>
      </x:c>
    </x:row>
    <x:row r="6245" spans="1:14">
      <x:c r="A6245" s="0" t="s">
        <x:v>2</x:v>
      </x:c>
      <x:c r="B6245" s="0" t="s">
        <x:v>4</x:v>
      </x:c>
      <x:c r="C6245" s="0" t="s">
        <x:v>235</x:v>
      </x:c>
      <x:c r="D6245" s="0" t="s">
        <x:v>236</x:v>
      </x:c>
      <x:c r="E6245" s="0" t="s">
        <x:v>54</x:v>
      </x:c>
      <x:c r="F6245" s="0" t="s">
        <x:v>55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45</x:v>
      </x:c>
    </x:row>
    <x:row r="6246" spans="1:14">
      <x:c r="A6246" s="0" t="s">
        <x:v>2</x:v>
      </x:c>
      <x:c r="B6246" s="0" t="s">
        <x:v>4</x:v>
      </x:c>
      <x:c r="C6246" s="0" t="s">
        <x:v>235</x:v>
      </x:c>
      <x:c r="D6246" s="0" t="s">
        <x:v>236</x:v>
      </x:c>
      <x:c r="E6246" s="0" t="s">
        <x:v>54</x:v>
      </x:c>
      <x:c r="F6246" s="0" t="s">
        <x:v>55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952</x:v>
      </x:c>
    </x:row>
    <x:row r="6247" spans="1:14">
      <x:c r="A6247" s="0" t="s">
        <x:v>2</x:v>
      </x:c>
      <x:c r="B6247" s="0" t="s">
        <x:v>4</x:v>
      </x:c>
      <x:c r="C6247" s="0" t="s">
        <x:v>235</x:v>
      </x:c>
      <x:c r="D6247" s="0" t="s">
        <x:v>236</x:v>
      </x:c>
      <x:c r="E6247" s="0" t="s">
        <x:v>54</x:v>
      </x:c>
      <x:c r="F6247" s="0" t="s">
        <x:v>55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367</x:v>
      </x:c>
    </x:row>
    <x:row r="6248" spans="1:14">
      <x:c r="A6248" s="0" t="s">
        <x:v>2</x:v>
      </x:c>
      <x:c r="B6248" s="0" t="s">
        <x:v>4</x:v>
      </x:c>
      <x:c r="C6248" s="0" t="s">
        <x:v>235</x:v>
      </x:c>
      <x:c r="D6248" s="0" t="s">
        <x:v>236</x:v>
      </x:c>
      <x:c r="E6248" s="0" t="s">
        <x:v>54</x:v>
      </x:c>
      <x:c r="F6248" s="0" t="s">
        <x:v>55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258</x:v>
      </x:c>
    </x:row>
    <x:row r="6249" spans="1:14">
      <x:c r="A6249" s="0" t="s">
        <x:v>2</x:v>
      </x:c>
      <x:c r="B6249" s="0" t="s">
        <x:v>4</x:v>
      </x:c>
      <x:c r="C6249" s="0" t="s">
        <x:v>235</x:v>
      </x:c>
      <x:c r="D6249" s="0" t="s">
        <x:v>236</x:v>
      </x:c>
      <x:c r="E6249" s="0" t="s">
        <x:v>54</x:v>
      </x:c>
      <x:c r="F6249" s="0" t="s">
        <x:v>55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65</x:v>
      </x:c>
    </x:row>
    <x:row r="6250" spans="1:14">
      <x:c r="A6250" s="0" t="s">
        <x:v>2</x:v>
      </x:c>
      <x:c r="B6250" s="0" t="s">
        <x:v>4</x:v>
      </x:c>
      <x:c r="C6250" s="0" t="s">
        <x:v>235</x:v>
      </x:c>
      <x:c r="D6250" s="0" t="s">
        <x:v>236</x:v>
      </x:c>
      <x:c r="E6250" s="0" t="s">
        <x:v>54</x:v>
      </x:c>
      <x:c r="F6250" s="0" t="s">
        <x:v>55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959</x:v>
      </x:c>
    </x:row>
    <x:row r="6251" spans="1:14">
      <x:c r="A6251" s="0" t="s">
        <x:v>2</x:v>
      </x:c>
      <x:c r="B6251" s="0" t="s">
        <x:v>4</x:v>
      </x:c>
      <x:c r="C6251" s="0" t="s">
        <x:v>235</x:v>
      </x:c>
      <x:c r="D6251" s="0" t="s">
        <x:v>236</x:v>
      </x:c>
      <x:c r="E6251" s="0" t="s">
        <x:v>54</x:v>
      </x:c>
      <x:c r="F6251" s="0" t="s">
        <x:v>55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315</x:v>
      </x:c>
    </x:row>
    <x:row r="6252" spans="1:14">
      <x:c r="A6252" s="0" t="s">
        <x:v>2</x:v>
      </x:c>
      <x:c r="B6252" s="0" t="s">
        <x:v>4</x:v>
      </x:c>
      <x:c r="C6252" s="0" t="s">
        <x:v>235</x:v>
      </x:c>
      <x:c r="D6252" s="0" t="s">
        <x:v>236</x:v>
      </x:c>
      <x:c r="E6252" s="0" t="s">
        <x:v>54</x:v>
      </x:c>
      <x:c r="F6252" s="0" t="s">
        <x:v>55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186</x:v>
      </x:c>
    </x:row>
    <x:row r="6253" spans="1:14">
      <x:c r="A6253" s="0" t="s">
        <x:v>2</x:v>
      </x:c>
      <x:c r="B6253" s="0" t="s">
        <x:v>4</x:v>
      </x:c>
      <x:c r="C6253" s="0" t="s">
        <x:v>235</x:v>
      </x:c>
      <x:c r="D6253" s="0" t="s">
        <x:v>236</x:v>
      </x:c>
      <x:c r="E6253" s="0" t="s">
        <x:v>54</x:v>
      </x:c>
      <x:c r="F6253" s="0" t="s">
        <x:v>55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49</x:v>
      </x:c>
    </x:row>
    <x:row r="6254" spans="1:14">
      <x:c r="A6254" s="0" t="s">
        <x:v>2</x:v>
      </x:c>
      <x:c r="B6254" s="0" t="s">
        <x:v>4</x:v>
      </x:c>
      <x:c r="C6254" s="0" t="s">
        <x:v>235</x:v>
      </x:c>
      <x:c r="D6254" s="0" t="s">
        <x:v>236</x:v>
      </x:c>
      <x:c r="E6254" s="0" t="s">
        <x:v>54</x:v>
      </x:c>
      <x:c r="F6254" s="0" t="s">
        <x:v>55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915</x:v>
      </x:c>
    </x:row>
    <x:row r="6255" spans="1:14">
      <x:c r="A6255" s="0" t="s">
        <x:v>2</x:v>
      </x:c>
      <x:c r="B6255" s="0" t="s">
        <x:v>4</x:v>
      </x:c>
      <x:c r="C6255" s="0" t="s">
        <x:v>235</x:v>
      </x:c>
      <x:c r="D6255" s="0" t="s">
        <x:v>236</x:v>
      </x:c>
      <x:c r="E6255" s="0" t="s">
        <x:v>54</x:v>
      </x:c>
      <x:c r="F6255" s="0" t="s">
        <x:v>55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219</x:v>
      </x:c>
    </x:row>
    <x:row r="6256" spans="1:14">
      <x:c r="A6256" s="0" t="s">
        <x:v>2</x:v>
      </x:c>
      <x:c r="B6256" s="0" t="s">
        <x:v>4</x:v>
      </x:c>
      <x:c r="C6256" s="0" t="s">
        <x:v>235</x:v>
      </x:c>
      <x:c r="D6256" s="0" t="s">
        <x:v>236</x:v>
      </x:c>
      <x:c r="E6256" s="0" t="s">
        <x:v>54</x:v>
      </x:c>
      <x:c r="F6256" s="0" t="s">
        <x:v>55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187</x:v>
      </x:c>
    </x:row>
    <x:row r="6257" spans="1:14">
      <x:c r="A6257" s="0" t="s">
        <x:v>2</x:v>
      </x:c>
      <x:c r="B6257" s="0" t="s">
        <x:v>4</x:v>
      </x:c>
      <x:c r="C6257" s="0" t="s">
        <x:v>235</x:v>
      </x:c>
      <x:c r="D6257" s="0" t="s">
        <x:v>236</x:v>
      </x:c>
      <x:c r="E6257" s="0" t="s">
        <x:v>54</x:v>
      </x:c>
      <x:c r="F6257" s="0" t="s">
        <x:v>55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45</x:v>
      </x:c>
    </x:row>
    <x:row r="6258" spans="1:14">
      <x:c r="A6258" s="0" t="s">
        <x:v>2</x:v>
      </x:c>
      <x:c r="B6258" s="0" t="s">
        <x:v>4</x:v>
      </x:c>
      <x:c r="C6258" s="0" t="s">
        <x:v>235</x:v>
      </x:c>
      <x:c r="D6258" s="0" t="s">
        <x:v>236</x:v>
      </x:c>
      <x:c r="E6258" s="0" t="s">
        <x:v>54</x:v>
      </x:c>
      <x:c r="F6258" s="0" t="s">
        <x:v>55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980</x:v>
      </x:c>
    </x:row>
    <x:row r="6259" spans="1:14">
      <x:c r="A6259" s="0" t="s">
        <x:v>2</x:v>
      </x:c>
      <x:c r="B6259" s="0" t="s">
        <x:v>4</x:v>
      </x:c>
      <x:c r="C6259" s="0" t="s">
        <x:v>235</x:v>
      </x:c>
      <x:c r="D6259" s="0" t="s">
        <x:v>236</x:v>
      </x:c>
      <x:c r="E6259" s="0" t="s">
        <x:v>54</x:v>
      </x:c>
      <x:c r="F6259" s="0" t="s">
        <x:v>55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340</x:v>
      </x:c>
    </x:row>
    <x:row r="6260" spans="1:14">
      <x:c r="A6260" s="0" t="s">
        <x:v>2</x:v>
      </x:c>
      <x:c r="B6260" s="0" t="s">
        <x:v>4</x:v>
      </x:c>
      <x:c r="C6260" s="0" t="s">
        <x:v>235</x:v>
      </x:c>
      <x:c r="D6260" s="0" t="s">
        <x:v>236</x:v>
      </x:c>
      <x:c r="E6260" s="0" t="s">
        <x:v>54</x:v>
      </x:c>
      <x:c r="F6260" s="0" t="s">
        <x:v>55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208</x:v>
      </x:c>
    </x:row>
    <x:row r="6261" spans="1:14">
      <x:c r="A6261" s="0" t="s">
        <x:v>2</x:v>
      </x:c>
      <x:c r="B6261" s="0" t="s">
        <x:v>4</x:v>
      </x:c>
      <x:c r="C6261" s="0" t="s">
        <x:v>235</x:v>
      </x:c>
      <x:c r="D6261" s="0" t="s">
        <x:v>236</x:v>
      </x:c>
      <x:c r="E6261" s="0" t="s">
        <x:v>54</x:v>
      </x:c>
      <x:c r="F6261" s="0" t="s">
        <x:v>55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62</x:v>
      </x:c>
    </x:row>
    <x:row r="6262" spans="1:14">
      <x:c r="A6262" s="0" t="s">
        <x:v>2</x:v>
      </x:c>
      <x:c r="B6262" s="0" t="s">
        <x:v>4</x:v>
      </x:c>
      <x:c r="C6262" s="0" t="s">
        <x:v>235</x:v>
      </x:c>
      <x:c r="D6262" s="0" t="s">
        <x:v>236</x:v>
      </x:c>
      <x:c r="E6262" s="0" t="s">
        <x:v>54</x:v>
      </x:c>
      <x:c r="F6262" s="0" t="s">
        <x:v>55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838</x:v>
      </x:c>
    </x:row>
    <x:row r="6263" spans="1:14">
      <x:c r="A6263" s="0" t="s">
        <x:v>2</x:v>
      </x:c>
      <x:c r="B6263" s="0" t="s">
        <x:v>4</x:v>
      </x:c>
      <x:c r="C6263" s="0" t="s">
        <x:v>235</x:v>
      </x:c>
      <x:c r="D6263" s="0" t="s">
        <x:v>236</x:v>
      </x:c>
      <x:c r="E6263" s="0" t="s">
        <x:v>54</x:v>
      </x:c>
      <x:c r="F6263" s="0" t="s">
        <x:v>55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316</x:v>
      </x:c>
    </x:row>
    <x:row r="6264" spans="1:14">
      <x:c r="A6264" s="0" t="s">
        <x:v>2</x:v>
      </x:c>
      <x:c r="B6264" s="0" t="s">
        <x:v>4</x:v>
      </x:c>
      <x:c r="C6264" s="0" t="s">
        <x:v>235</x:v>
      </x:c>
      <x:c r="D6264" s="0" t="s">
        <x:v>236</x:v>
      </x:c>
      <x:c r="E6264" s="0" t="s">
        <x:v>54</x:v>
      </x:c>
      <x:c r="F6264" s="0" t="s">
        <x:v>55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229</x:v>
      </x:c>
    </x:row>
    <x:row r="6265" spans="1:14">
      <x:c r="A6265" s="0" t="s">
        <x:v>2</x:v>
      </x:c>
      <x:c r="B6265" s="0" t="s">
        <x:v>4</x:v>
      </x:c>
      <x:c r="C6265" s="0" t="s">
        <x:v>235</x:v>
      </x:c>
      <x:c r="D6265" s="0" t="s">
        <x:v>236</x:v>
      </x:c>
      <x:c r="E6265" s="0" t="s">
        <x:v>54</x:v>
      </x:c>
      <x:c r="F6265" s="0" t="s">
        <x:v>55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43</x:v>
      </x:c>
    </x:row>
    <x:row r="6266" spans="1:14">
      <x:c r="A6266" s="0" t="s">
        <x:v>2</x:v>
      </x:c>
      <x:c r="B6266" s="0" t="s">
        <x:v>4</x:v>
      </x:c>
      <x:c r="C6266" s="0" t="s">
        <x:v>235</x:v>
      </x:c>
      <x:c r="D6266" s="0" t="s">
        <x:v>236</x:v>
      </x:c>
      <x:c r="E6266" s="0" t="s">
        <x:v>54</x:v>
      </x:c>
      <x:c r="F6266" s="0" t="s">
        <x:v>55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921</x:v>
      </x:c>
    </x:row>
    <x:row r="6267" spans="1:14">
      <x:c r="A6267" s="0" t="s">
        <x:v>2</x:v>
      </x:c>
      <x:c r="B6267" s="0" t="s">
        <x:v>4</x:v>
      </x:c>
      <x:c r="C6267" s="0" t="s">
        <x:v>235</x:v>
      </x:c>
      <x:c r="D6267" s="0" t="s">
        <x:v>236</x:v>
      </x:c>
      <x:c r="E6267" s="0" t="s">
        <x:v>54</x:v>
      </x:c>
      <x:c r="F6267" s="0" t="s">
        <x:v>55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415</x:v>
      </x:c>
    </x:row>
    <x:row r="6268" spans="1:14">
      <x:c r="A6268" s="0" t="s">
        <x:v>2</x:v>
      </x:c>
      <x:c r="B6268" s="0" t="s">
        <x:v>4</x:v>
      </x:c>
      <x:c r="C6268" s="0" t="s">
        <x:v>235</x:v>
      </x:c>
      <x:c r="D6268" s="0" t="s">
        <x:v>236</x:v>
      </x:c>
      <x:c r="E6268" s="0" t="s">
        <x:v>54</x:v>
      </x:c>
      <x:c r="F6268" s="0" t="s">
        <x:v>55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270</x:v>
      </x:c>
    </x:row>
    <x:row r="6269" spans="1:14">
      <x:c r="A6269" s="0" t="s">
        <x:v>2</x:v>
      </x:c>
      <x:c r="B6269" s="0" t="s">
        <x:v>4</x:v>
      </x:c>
      <x:c r="C6269" s="0" t="s">
        <x:v>235</x:v>
      </x:c>
      <x:c r="D6269" s="0" t="s">
        <x:v>236</x:v>
      </x:c>
      <x:c r="E6269" s="0" t="s">
        <x:v>54</x:v>
      </x:c>
      <x:c r="F6269" s="0" t="s">
        <x:v>55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58</x:v>
      </x:c>
    </x:row>
    <x:row r="6270" spans="1:14">
      <x:c r="A6270" s="0" t="s">
        <x:v>2</x:v>
      </x:c>
      <x:c r="B6270" s="0" t="s">
        <x:v>4</x:v>
      </x:c>
      <x:c r="C6270" s="0" t="s">
        <x:v>235</x:v>
      </x:c>
      <x:c r="D6270" s="0" t="s">
        <x:v>236</x:v>
      </x:c>
      <x:c r="E6270" s="0" t="s">
        <x:v>54</x:v>
      </x:c>
      <x:c r="F6270" s="0" t="s">
        <x:v>55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794</x:v>
      </x:c>
    </x:row>
    <x:row r="6271" spans="1:14">
      <x:c r="A6271" s="0" t="s">
        <x:v>2</x:v>
      </x:c>
      <x:c r="B6271" s="0" t="s">
        <x:v>4</x:v>
      </x:c>
      <x:c r="C6271" s="0" t="s">
        <x:v>235</x:v>
      </x:c>
      <x:c r="D6271" s="0" t="s">
        <x:v>236</x:v>
      </x:c>
      <x:c r="E6271" s="0" t="s">
        <x:v>54</x:v>
      </x:c>
      <x:c r="F6271" s="0" t="s">
        <x:v>55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285</x:v>
      </x:c>
    </x:row>
    <x:row r="6272" spans="1:14">
      <x:c r="A6272" s="0" t="s">
        <x:v>2</x:v>
      </x:c>
      <x:c r="B6272" s="0" t="s">
        <x:v>4</x:v>
      </x:c>
      <x:c r="C6272" s="0" t="s">
        <x:v>235</x:v>
      </x:c>
      <x:c r="D6272" s="0" t="s">
        <x:v>236</x:v>
      </x:c>
      <x:c r="E6272" s="0" t="s">
        <x:v>54</x:v>
      </x:c>
      <x:c r="F6272" s="0" t="s">
        <x:v>55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197</x:v>
      </x:c>
    </x:row>
    <x:row r="6273" spans="1:14">
      <x:c r="A6273" s="0" t="s">
        <x:v>2</x:v>
      </x:c>
      <x:c r="B6273" s="0" t="s">
        <x:v>4</x:v>
      </x:c>
      <x:c r="C6273" s="0" t="s">
        <x:v>235</x:v>
      </x:c>
      <x:c r="D6273" s="0" t="s">
        <x:v>236</x:v>
      </x:c>
      <x:c r="E6273" s="0" t="s">
        <x:v>54</x:v>
      </x:c>
      <x:c r="F6273" s="0" t="s">
        <x:v>55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235</x:v>
      </x:c>
      <x:c r="D6274" s="0" t="s">
        <x:v>236</x:v>
      </x:c>
      <x:c r="E6274" s="0" t="s">
        <x:v>54</x:v>
      </x:c>
      <x:c r="F6274" s="0" t="s">
        <x:v>55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706</x:v>
      </x:c>
    </x:row>
    <x:row r="6275" spans="1:14">
      <x:c r="A6275" s="0" t="s">
        <x:v>2</x:v>
      </x:c>
      <x:c r="B6275" s="0" t="s">
        <x:v>4</x:v>
      </x:c>
      <x:c r="C6275" s="0" t="s">
        <x:v>235</x:v>
      </x:c>
      <x:c r="D6275" s="0" t="s">
        <x:v>236</x:v>
      </x:c>
      <x:c r="E6275" s="0" t="s">
        <x:v>54</x:v>
      </x:c>
      <x:c r="F6275" s="0" t="s">
        <x:v>55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320</x:v>
      </x:c>
    </x:row>
    <x:row r="6276" spans="1:14">
      <x:c r="A6276" s="0" t="s">
        <x:v>2</x:v>
      </x:c>
      <x:c r="B6276" s="0" t="s">
        <x:v>4</x:v>
      </x:c>
      <x:c r="C6276" s="0" t="s">
        <x:v>235</x:v>
      </x:c>
      <x:c r="D6276" s="0" t="s">
        <x:v>236</x:v>
      </x:c>
      <x:c r="E6276" s="0" t="s">
        <x:v>54</x:v>
      </x:c>
      <x:c r="F6276" s="0" t="s">
        <x:v>55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228</x:v>
      </x:c>
    </x:row>
    <x:row r="6277" spans="1:14">
      <x:c r="A6277" s="0" t="s">
        <x:v>2</x:v>
      </x:c>
      <x:c r="B6277" s="0" t="s">
        <x:v>4</x:v>
      </x:c>
      <x:c r="C6277" s="0" t="s">
        <x:v>235</x:v>
      </x:c>
      <x:c r="D6277" s="0" t="s">
        <x:v>236</x:v>
      </x:c>
      <x:c r="E6277" s="0" t="s">
        <x:v>54</x:v>
      </x:c>
      <x:c r="F6277" s="0" t="s">
        <x:v>55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71</x:v>
      </x:c>
    </x:row>
    <x:row r="6278" spans="1:14">
      <x:c r="A6278" s="0" t="s">
        <x:v>2</x:v>
      </x:c>
      <x:c r="B6278" s="0" t="s">
        <x:v>4</x:v>
      </x:c>
      <x:c r="C6278" s="0" t="s">
        <x:v>235</x:v>
      </x:c>
      <x:c r="D6278" s="0" t="s">
        <x:v>236</x:v>
      </x:c>
      <x:c r="E6278" s="0" t="s">
        <x:v>54</x:v>
      </x:c>
      <x:c r="F6278" s="0" t="s">
        <x:v>55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823</x:v>
      </x:c>
    </x:row>
    <x:row r="6279" spans="1:14">
      <x:c r="A6279" s="0" t="s">
        <x:v>2</x:v>
      </x:c>
      <x:c r="B6279" s="0" t="s">
        <x:v>4</x:v>
      </x:c>
      <x:c r="C6279" s="0" t="s">
        <x:v>235</x:v>
      </x:c>
      <x:c r="D6279" s="0" t="s">
        <x:v>236</x:v>
      </x:c>
      <x:c r="E6279" s="0" t="s">
        <x:v>54</x:v>
      </x:c>
      <x:c r="F6279" s="0" t="s">
        <x:v>55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272</x:v>
      </x:c>
    </x:row>
    <x:row r="6280" spans="1:14">
      <x:c r="A6280" s="0" t="s">
        <x:v>2</x:v>
      </x:c>
      <x:c r="B6280" s="0" t="s">
        <x:v>4</x:v>
      </x:c>
      <x:c r="C6280" s="0" t="s">
        <x:v>235</x:v>
      </x:c>
      <x:c r="D6280" s="0" t="s">
        <x:v>236</x:v>
      </x:c>
      <x:c r="E6280" s="0" t="s">
        <x:v>54</x:v>
      </x:c>
      <x:c r="F6280" s="0" t="s">
        <x:v>55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187</x:v>
      </x:c>
    </x:row>
    <x:row r="6281" spans="1:14">
      <x:c r="A6281" s="0" t="s">
        <x:v>2</x:v>
      </x:c>
      <x:c r="B6281" s="0" t="s">
        <x:v>4</x:v>
      </x:c>
      <x:c r="C6281" s="0" t="s">
        <x:v>235</x:v>
      </x:c>
      <x:c r="D6281" s="0" t="s">
        <x:v>236</x:v>
      </x:c>
      <x:c r="E6281" s="0" t="s">
        <x:v>54</x:v>
      </x:c>
      <x:c r="F6281" s="0" t="s">
        <x:v>55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61</x:v>
      </x:c>
    </x:row>
    <x:row r="6282" spans="1:14">
      <x:c r="A6282" s="0" t="s">
        <x:v>2</x:v>
      </x:c>
      <x:c r="B6282" s="0" t="s">
        <x:v>4</x:v>
      </x:c>
      <x:c r="C6282" s="0" t="s">
        <x:v>235</x:v>
      </x:c>
      <x:c r="D6282" s="0" t="s">
        <x:v>236</x:v>
      </x:c>
      <x:c r="E6282" s="0" t="s">
        <x:v>54</x:v>
      </x:c>
      <x:c r="F6282" s="0" t="s">
        <x:v>55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387180</x:v>
      </x:c>
    </x:row>
    <x:row r="6283" spans="1:14">
      <x:c r="A6283" s="0" t="s">
        <x:v>2</x:v>
      </x:c>
      <x:c r="B6283" s="0" t="s">
        <x:v>4</x:v>
      </x:c>
      <x:c r="C6283" s="0" t="s">
        <x:v>235</x:v>
      </x:c>
      <x:c r="D6283" s="0" t="s">
        <x:v>236</x:v>
      </x:c>
      <x:c r="E6283" s="0" t="s">
        <x:v>54</x:v>
      </x:c>
      <x:c r="F6283" s="0" t="s">
        <x:v>55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104674</x:v>
      </x:c>
    </x:row>
    <x:row r="6284" spans="1:14">
      <x:c r="A6284" s="0" t="s">
        <x:v>2</x:v>
      </x:c>
      <x:c r="B6284" s="0" t="s">
        <x:v>4</x:v>
      </x:c>
      <x:c r="C6284" s="0" t="s">
        <x:v>235</x:v>
      </x:c>
      <x:c r="D6284" s="0" t="s">
        <x:v>236</x:v>
      </x:c>
      <x:c r="E6284" s="0" t="s">
        <x:v>54</x:v>
      </x:c>
      <x:c r="F6284" s="0" t="s">
        <x:v>55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77249</x:v>
      </x:c>
    </x:row>
    <x:row r="6285" spans="1:14">
      <x:c r="A6285" s="0" t="s">
        <x:v>2</x:v>
      </x:c>
      <x:c r="B6285" s="0" t="s">
        <x:v>4</x:v>
      </x:c>
      <x:c r="C6285" s="0" t="s">
        <x:v>235</x:v>
      </x:c>
      <x:c r="D6285" s="0" t="s">
        <x:v>236</x:v>
      </x:c>
      <x:c r="E6285" s="0" t="s">
        <x:v>54</x:v>
      </x:c>
      <x:c r="F6285" s="0" t="s">
        <x:v>55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43451</x:v>
      </x:c>
    </x:row>
    <x:row r="6286" spans="1:14">
      <x:c r="A6286" s="0" t="s">
        <x:v>2</x:v>
      </x:c>
      <x:c r="B6286" s="0" t="s">
        <x:v>4</x:v>
      </x:c>
      <x:c r="C6286" s="0" t="s">
        <x:v>235</x:v>
      </x:c>
      <x:c r="D6286" s="0" t="s">
        <x:v>236</x:v>
      </x:c>
      <x:c r="E6286" s="0" t="s">
        <x:v>54</x:v>
      </x:c>
      <x:c r="F6286" s="0" t="s">
        <x:v>55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16080</x:v>
      </x:c>
    </x:row>
    <x:row r="6287" spans="1:14">
      <x:c r="A6287" s="0" t="s">
        <x:v>2</x:v>
      </x:c>
      <x:c r="B6287" s="0" t="s">
        <x:v>4</x:v>
      </x:c>
      <x:c r="C6287" s="0" t="s">
        <x:v>235</x:v>
      </x:c>
      <x:c r="D6287" s="0" t="s">
        <x:v>236</x:v>
      </x:c>
      <x:c r="E6287" s="0" t="s">
        <x:v>54</x:v>
      </x:c>
      <x:c r="F6287" s="0" t="s">
        <x:v>55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5512</x:v>
      </x:c>
    </x:row>
    <x:row r="6288" spans="1:14">
      <x:c r="A6288" s="0" t="s">
        <x:v>2</x:v>
      </x:c>
      <x:c r="B6288" s="0" t="s">
        <x:v>4</x:v>
      </x:c>
      <x:c r="C6288" s="0" t="s">
        <x:v>235</x:v>
      </x:c>
      <x:c r="D6288" s="0" t="s">
        <x:v>236</x:v>
      </x:c>
      <x:c r="E6288" s="0" t="s">
        <x:v>54</x:v>
      </x:c>
      <x:c r="F6288" s="0" t="s">
        <x:v>55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3716</x:v>
      </x:c>
    </x:row>
    <x:row r="6289" spans="1:14">
      <x:c r="A6289" s="0" t="s">
        <x:v>2</x:v>
      </x:c>
      <x:c r="B6289" s="0" t="s">
        <x:v>4</x:v>
      </x:c>
      <x:c r="C6289" s="0" t="s">
        <x:v>235</x:v>
      </x:c>
      <x:c r="D6289" s="0" t="s">
        <x:v>236</x:v>
      </x:c>
      <x:c r="E6289" s="0" t="s">
        <x:v>54</x:v>
      </x:c>
      <x:c r="F6289" s="0" t="s">
        <x:v>55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1044</x:v>
      </x:c>
    </x:row>
    <x:row r="6290" spans="1:14">
      <x:c r="A6290" s="0" t="s">
        <x:v>2</x:v>
      </x:c>
      <x:c r="B6290" s="0" t="s">
        <x:v>4</x:v>
      </x:c>
      <x:c r="C6290" s="0" t="s">
        <x:v>235</x:v>
      </x:c>
      <x:c r="D6290" s="0" t="s">
        <x:v>236</x:v>
      </x:c>
      <x:c r="E6290" s="0" t="s">
        <x:v>54</x:v>
      </x:c>
      <x:c r="F6290" s="0" t="s">
        <x:v>55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18153</x:v>
      </x:c>
    </x:row>
    <x:row r="6291" spans="1:14">
      <x:c r="A6291" s="0" t="s">
        <x:v>2</x:v>
      </x:c>
      <x:c r="B6291" s="0" t="s">
        <x:v>4</x:v>
      </x:c>
      <x:c r="C6291" s="0" t="s">
        <x:v>235</x:v>
      </x:c>
      <x:c r="D6291" s="0" t="s">
        <x:v>236</x:v>
      </x:c>
      <x:c r="E6291" s="0" t="s">
        <x:v>54</x:v>
      </x:c>
      <x:c r="F6291" s="0" t="s">
        <x:v>55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6138</x:v>
      </x:c>
    </x:row>
    <x:row r="6292" spans="1:14">
      <x:c r="A6292" s="0" t="s">
        <x:v>2</x:v>
      </x:c>
      <x:c r="B6292" s="0" t="s">
        <x:v>4</x:v>
      </x:c>
      <x:c r="C6292" s="0" t="s">
        <x:v>235</x:v>
      </x:c>
      <x:c r="D6292" s="0" t="s">
        <x:v>236</x:v>
      </x:c>
      <x:c r="E6292" s="0" t="s">
        <x:v>54</x:v>
      </x:c>
      <x:c r="F6292" s="0" t="s">
        <x:v>55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4476</x:v>
      </x:c>
    </x:row>
    <x:row r="6293" spans="1:14">
      <x:c r="A6293" s="0" t="s">
        <x:v>2</x:v>
      </x:c>
      <x:c r="B6293" s="0" t="s">
        <x:v>4</x:v>
      </x:c>
      <x:c r="C6293" s="0" t="s">
        <x:v>235</x:v>
      </x:c>
      <x:c r="D6293" s="0" t="s">
        <x:v>236</x:v>
      </x:c>
      <x:c r="E6293" s="0" t="s">
        <x:v>54</x:v>
      </x:c>
      <x:c r="F6293" s="0" t="s">
        <x:v>55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1171</x:v>
      </x:c>
    </x:row>
    <x:row r="6294" spans="1:14">
      <x:c r="A6294" s="0" t="s">
        <x:v>2</x:v>
      </x:c>
      <x:c r="B6294" s="0" t="s">
        <x:v>4</x:v>
      </x:c>
      <x:c r="C6294" s="0" t="s">
        <x:v>235</x:v>
      </x:c>
      <x:c r="D6294" s="0" t="s">
        <x:v>236</x:v>
      </x:c>
      <x:c r="E6294" s="0" t="s">
        <x:v>54</x:v>
      </x:c>
      <x:c r="F6294" s="0" t="s">
        <x:v>55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421413</x:v>
      </x:c>
    </x:row>
    <x:row r="6295" spans="1:14">
      <x:c r="A6295" s="0" t="s">
        <x:v>2</x:v>
      </x:c>
      <x:c r="B6295" s="0" t="s">
        <x:v>4</x:v>
      </x:c>
      <x:c r="C6295" s="0" t="s">
        <x:v>235</x:v>
      </x:c>
      <x:c r="D6295" s="0" t="s">
        <x:v>236</x:v>
      </x:c>
      <x:c r="E6295" s="0" t="s">
        <x:v>54</x:v>
      </x:c>
      <x:c r="F6295" s="0" t="s">
        <x:v>55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116324</x:v>
      </x:c>
    </x:row>
    <x:row r="6296" spans="1:14">
      <x:c r="A6296" s="0" t="s">
        <x:v>2</x:v>
      </x:c>
      <x:c r="B6296" s="0" t="s">
        <x:v>4</x:v>
      </x:c>
      <x:c r="C6296" s="0" t="s">
        <x:v>235</x:v>
      </x:c>
      <x:c r="D6296" s="0" t="s">
        <x:v>236</x:v>
      </x:c>
      <x:c r="E6296" s="0" t="s">
        <x:v>54</x:v>
      </x:c>
      <x:c r="F6296" s="0" t="s">
        <x:v>55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85441</x:v>
      </x:c>
    </x:row>
    <x:row r="6297" spans="1:14">
      <x:c r="A6297" s="0" t="s">
        <x:v>2</x:v>
      </x:c>
      <x:c r="B6297" s="0" t="s">
        <x:v>4</x:v>
      </x:c>
      <x:c r="C6297" s="0" t="s">
        <x:v>235</x:v>
      </x:c>
      <x:c r="D6297" s="0" t="s">
        <x:v>236</x:v>
      </x:c>
      <x:c r="E6297" s="0" t="s">
        <x:v>54</x:v>
      </x:c>
      <x:c r="F6297" s="0" t="s">
        <x:v>55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45666</x:v>
      </x:c>
    </x:row>
    <x:row r="6298" spans="1:14">
      <x:c r="A6298" s="0" t="s">
        <x:v>2</x:v>
      </x:c>
      <x:c r="B6298" s="0" t="s">
        <x:v>4</x:v>
      </x:c>
      <x:c r="C6298" s="0" t="s">
        <x:v>235</x:v>
      </x:c>
      <x:c r="D6298" s="0" t="s">
        <x:v>236</x:v>
      </x:c>
      <x:c r="E6298" s="0" t="s">
        <x:v>54</x:v>
      </x:c>
      <x:c r="F6298" s="0" t="s">
        <x:v>55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221409</x:v>
      </x:c>
    </x:row>
    <x:row r="6299" spans="1:14">
      <x:c r="A6299" s="0" t="s">
        <x:v>2</x:v>
      </x:c>
      <x:c r="B6299" s="0" t="s">
        <x:v>4</x:v>
      </x:c>
      <x:c r="C6299" s="0" t="s">
        <x:v>235</x:v>
      </x:c>
      <x:c r="D6299" s="0" t="s">
        <x:v>236</x:v>
      </x:c>
      <x:c r="E6299" s="0" t="s">
        <x:v>54</x:v>
      </x:c>
      <x:c r="F6299" s="0" t="s">
        <x:v>55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92148</x:v>
      </x:c>
    </x:row>
    <x:row r="6300" spans="1:14">
      <x:c r="A6300" s="0" t="s">
        <x:v>2</x:v>
      </x:c>
      <x:c r="B6300" s="0" t="s">
        <x:v>4</x:v>
      </x:c>
      <x:c r="C6300" s="0" t="s">
        <x:v>235</x:v>
      </x:c>
      <x:c r="D6300" s="0" t="s">
        <x:v>236</x:v>
      </x:c>
      <x:c r="E6300" s="0" t="s">
        <x:v>54</x:v>
      </x:c>
      <x:c r="F6300" s="0" t="s">
        <x:v>55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72431</x:v>
      </x:c>
    </x:row>
    <x:row r="6301" spans="1:14">
      <x:c r="A6301" s="0" t="s">
        <x:v>2</x:v>
      </x:c>
      <x:c r="B6301" s="0" t="s">
        <x:v>4</x:v>
      </x:c>
      <x:c r="C6301" s="0" t="s">
        <x:v>235</x:v>
      </x:c>
      <x:c r="D6301" s="0" t="s">
        <x:v>236</x:v>
      </x:c>
      <x:c r="E6301" s="0" t="s">
        <x:v>54</x:v>
      </x:c>
      <x:c r="F6301" s="0" t="s">
        <x:v>55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16615</x:v>
      </x:c>
    </x:row>
    <x:row r="6302" spans="1:14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215</x:v>
      </x:c>
      <x:c r="F6302" s="0" t="s">
        <x:v>216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17468</x:v>
      </x:c>
    </x:row>
    <x:row r="6303" spans="1:14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215</x:v>
      </x:c>
      <x:c r="F6303" s="0" t="s">
        <x:v>216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3792</x:v>
      </x:c>
    </x:row>
    <x:row r="6304" spans="1:14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215</x:v>
      </x:c>
      <x:c r="F6304" s="0" t="s">
        <x:v>216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1173</x:v>
      </x:c>
    </x:row>
    <x:row r="6305" spans="1:14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215</x:v>
      </x:c>
      <x:c r="F6305" s="0" t="s">
        <x:v>216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681</x:v>
      </x:c>
    </x:row>
    <x:row r="6306" spans="1:14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215</x:v>
      </x:c>
      <x:c r="F6306" s="0" t="s">
        <x:v>216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3302</x:v>
      </x:c>
    </x:row>
    <x:row r="6307" spans="1:14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215</x:v>
      </x:c>
      <x:c r="F6307" s="0" t="s">
        <x:v>216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954</x:v>
      </x:c>
    </x:row>
    <x:row r="6308" spans="1:14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215</x:v>
      </x:c>
      <x:c r="F6308" s="0" t="s">
        <x:v>216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300</x:v>
      </x:c>
    </x:row>
    <x:row r="6309" spans="1:14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215</x:v>
      </x:c>
      <x:c r="F6309" s="0" t="s">
        <x:v>216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261</x:v>
      </x:c>
    </x:row>
    <x:row r="6310" spans="1:14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215</x:v>
      </x:c>
      <x:c r="F6310" s="0" t="s">
        <x:v>216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1095</x:v>
      </x:c>
    </x:row>
    <x:row r="6311" spans="1:14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215</x:v>
      </x:c>
      <x:c r="F6311" s="0" t="s">
        <x:v>216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353</x:v>
      </x:c>
    </x:row>
    <x:row r="6312" spans="1:14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215</x:v>
      </x:c>
      <x:c r="F6312" s="0" t="s">
        <x:v>216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133</x:v>
      </x:c>
    </x:row>
    <x:row r="6313" spans="1:14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215</x:v>
      </x:c>
      <x:c r="F6313" s="0" t="s">
        <x:v>216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133</x:v>
      </x:c>
    </x:row>
    <x:row r="6314" spans="1:14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215</x:v>
      </x:c>
      <x:c r="F6314" s="0" t="s">
        <x:v>216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502</x:v>
      </x:c>
    </x:row>
    <x:row r="6315" spans="1:14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215</x:v>
      </x:c>
      <x:c r="F6315" s="0" t="s">
        <x:v>216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180</x:v>
      </x:c>
    </x:row>
    <x:row r="6316" spans="1:14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215</x:v>
      </x:c>
      <x:c r="F6316" s="0" t="s">
        <x:v>216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70</x:v>
      </x:c>
    </x:row>
    <x:row r="6317" spans="1:14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215</x:v>
      </x:c>
      <x:c r="F6317" s="0" t="s">
        <x:v>216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215</x:v>
      </x:c>
      <x:c r="F6318" s="0" t="s">
        <x:v>216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216</x:v>
      </x:c>
    </x:row>
    <x:row r="6319" spans="1:14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215</x:v>
      </x:c>
      <x:c r="F6319" s="0" t="s">
        <x:v>216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100</x:v>
      </x:c>
    </x:row>
    <x:row r="6320" spans="1:14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215</x:v>
      </x:c>
      <x:c r="F6320" s="0" t="s">
        <x:v>216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19</x:v>
      </x:c>
    </x:row>
    <x:row r="6321" spans="1:14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215</x:v>
      </x:c>
      <x:c r="F6321" s="0" t="s">
        <x:v>216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215</x:v>
      </x:c>
      <x:c r="F6322" s="0" t="s">
        <x:v>216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245</x:v>
      </x:c>
    </x:row>
    <x:row r="6323" spans="1:14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215</x:v>
      </x:c>
      <x:c r="F6323" s="0" t="s">
        <x:v>216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39</x:v>
      </x:c>
    </x:row>
    <x:row r="6324" spans="1:14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215</x:v>
      </x:c>
      <x:c r="F6324" s="0" t="s">
        <x:v>216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215</x:v>
      </x:c>
      <x:c r="F6325" s="0" t="s">
        <x:v>216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36</x:v>
      </x:c>
    </x:row>
    <x:row r="6326" spans="1:14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215</x:v>
      </x:c>
      <x:c r="F6326" s="0" t="s">
        <x:v>216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215</x:v>
      </x:c>
      <x:c r="F6327" s="0" t="s">
        <x:v>216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34</x:v>
      </x:c>
    </x:row>
    <x:row r="6328" spans="1:14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215</x:v>
      </x:c>
      <x:c r="F6328" s="0" t="s">
        <x:v>216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24</x:v>
      </x:c>
    </x:row>
    <x:row r="6329" spans="1:14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215</x:v>
      </x:c>
      <x:c r="F6329" s="0" t="s">
        <x:v>216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215</x:v>
      </x:c>
      <x:c r="F6330" s="0" t="s">
        <x:v>216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1830</x:v>
      </x:c>
    </x:row>
    <x:row r="6331" spans="1:14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215</x:v>
      </x:c>
      <x:c r="F6331" s="0" t="s">
        <x:v>216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413</x:v>
      </x:c>
    </x:row>
    <x:row r="6332" spans="1:14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215</x:v>
      </x:c>
      <x:c r="F6332" s="0" t="s">
        <x:v>216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142</x:v>
      </x:c>
    </x:row>
    <x:row r="6333" spans="1:14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215</x:v>
      </x:c>
      <x:c r="F6333" s="0" t="s">
        <x:v>216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82</x:v>
      </x:c>
    </x:row>
    <x:row r="6334" spans="1:14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215</x:v>
      </x:c>
      <x:c r="F6334" s="0" t="s">
        <x:v>216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75</x:v>
      </x:c>
    </x:row>
    <x:row r="6335" spans="1:14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215</x:v>
      </x:c>
      <x:c r="F6335" s="0" t="s">
        <x:v>216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40</x:v>
      </x:c>
    </x:row>
    <x:row r="6336" spans="1:14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215</x:v>
      </x:c>
      <x:c r="F6336" s="0" t="s">
        <x:v>216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215</x:v>
      </x:c>
      <x:c r="F6337" s="0" t="s">
        <x:v>216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215</x:v>
      </x:c>
      <x:c r="F6338" s="0" t="s">
        <x:v>216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96</x:v>
      </x:c>
    </x:row>
    <x:row r="6339" spans="1:14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215</x:v>
      </x:c>
      <x:c r="F6339" s="0" t="s">
        <x:v>216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18</x:v>
      </x:c>
    </x:row>
    <x:row r="6340" spans="1:14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215</x:v>
      </x:c>
      <x:c r="F6340" s="0" t="s">
        <x:v>216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215</x:v>
      </x:c>
      <x:c r="F6341" s="0" t="s">
        <x:v>216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215</x:v>
      </x:c>
      <x:c r="F6342" s="0" t="s">
        <x:v>216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215</x:v>
      </x:c>
      <x:c r="F6343" s="0" t="s">
        <x:v>216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215</x:v>
      </x:c>
      <x:c r="F6344" s="0" t="s">
        <x:v>216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215</x:v>
      </x:c>
      <x:c r="F6345" s="0" t="s">
        <x:v>216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4</x:v>
      </x:c>
    </x:row>
    <x:row r="6346" spans="1:14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215</x:v>
      </x:c>
      <x:c r="F6346" s="0" t="s">
        <x:v>216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84</x:v>
      </x:c>
    </x:row>
    <x:row r="6347" spans="1:14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215</x:v>
      </x:c>
      <x:c r="F6347" s="0" t="s">
        <x:v>216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34</x:v>
      </x:c>
    </x:row>
    <x:row r="6348" spans="1:14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215</x:v>
      </x:c>
      <x:c r="F6348" s="0" t="s">
        <x:v>216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9</x:v>
      </x:c>
    </x:row>
    <x:row r="6349" spans="1:14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215</x:v>
      </x:c>
      <x:c r="F6349" s="0" t="s">
        <x:v>216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215</x:v>
      </x:c>
      <x:c r="F6350" s="0" t="s">
        <x:v>216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101</x:v>
      </x:c>
    </x:row>
    <x:row r="6351" spans="1:14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215</x:v>
      </x:c>
      <x:c r="F6351" s="0" t="s">
        <x:v>216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17</x:v>
      </x:c>
    </x:row>
    <x:row r="6352" spans="1:14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215</x:v>
      </x:c>
      <x:c r="F6352" s="0" t="s">
        <x:v>216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</x:v>
      </x:c>
    </x:row>
    <x:row r="6353" spans="1:14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215</x:v>
      </x:c>
      <x:c r="F6353" s="0" t="s">
        <x:v>216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215</x:v>
      </x:c>
      <x:c r="F6354" s="0" t="s">
        <x:v>216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215</x:v>
      </x:c>
      <x:c r="F6355" s="0" t="s">
        <x:v>216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215</x:v>
      </x:c>
      <x:c r="F6356" s="0" t="s">
        <x:v>216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215</x:v>
      </x:c>
      <x:c r="F6357" s="0" t="s">
        <x:v>216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215</x:v>
      </x:c>
      <x:c r="F6358" s="0" t="s">
        <x:v>216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105</x:v>
      </x:c>
    </x:row>
    <x:row r="6359" spans="1:14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215</x:v>
      </x:c>
      <x:c r="F6359" s="0" t="s">
        <x:v>216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16</x:v>
      </x:c>
    </x:row>
    <x:row r="6360" spans="1:14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215</x:v>
      </x:c>
      <x:c r="F6360" s="0" t="s">
        <x:v>216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6</x:v>
      </x:c>
    </x:row>
    <x:row r="6361" spans="1:14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215</x:v>
      </x:c>
      <x:c r="F6361" s="0" t="s">
        <x:v>216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215</x:v>
      </x:c>
      <x:c r="F6362" s="0" t="s">
        <x:v>216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57</x:v>
      </x:c>
    </x:row>
    <x:row r="6363" spans="1:14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215</x:v>
      </x:c>
      <x:c r="F6363" s="0" t="s">
        <x:v>216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215</x:v>
      </x:c>
      <x:c r="F6364" s="0" t="s">
        <x:v>216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215</x:v>
      </x:c>
      <x:c r="F6365" s="0" t="s">
        <x:v>216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215</x:v>
      </x:c>
      <x:c r="F6366" s="0" t="s">
        <x:v>216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215</x:v>
      </x:c>
      <x:c r="F6367" s="0" t="s">
        <x:v>216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16</x:v>
      </x:c>
    </x:row>
    <x:row r="6368" spans="1:14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215</x:v>
      </x:c>
      <x:c r="F6368" s="0" t="s">
        <x:v>216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215</x:v>
      </x:c>
      <x:c r="F6369" s="0" t="s">
        <x:v>216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215</x:v>
      </x:c>
      <x:c r="F6370" s="0" t="s">
        <x:v>216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215</x:v>
      </x:c>
      <x:c r="F6371" s="0" t="s">
        <x:v>216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215</x:v>
      </x:c>
      <x:c r="F6372" s="0" t="s">
        <x:v>216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215</x:v>
      </x:c>
      <x:c r="F6373" s="0" t="s">
        <x:v>216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215</x:v>
      </x:c>
      <x:c r="F6374" s="0" t="s">
        <x:v>216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89</x:v>
      </x:c>
    </x:row>
    <x:row r="6375" spans="1:14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215</x:v>
      </x:c>
      <x:c r="F6375" s="0" t="s">
        <x:v>216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</x:v>
      </x:c>
    </x:row>
    <x:row r="6376" spans="1:14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215</x:v>
      </x:c>
      <x:c r="F6376" s="0" t="s">
        <x:v>216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215</x:v>
      </x:c>
      <x:c r="F6377" s="0" t="s">
        <x:v>216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215</x:v>
      </x:c>
      <x:c r="F6378" s="0" t="s">
        <x:v>216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64</x:v>
      </x:c>
    </x:row>
    <x:row r="6379" spans="1:14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215</x:v>
      </x:c>
      <x:c r="F6379" s="0" t="s">
        <x:v>216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215</x:v>
      </x:c>
      <x:c r="F6380" s="0" t="s">
        <x:v>216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215</x:v>
      </x:c>
      <x:c r="F6381" s="0" t="s">
        <x:v>216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215</x:v>
      </x:c>
      <x:c r="F6382" s="0" t="s">
        <x:v>216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215</x:v>
      </x:c>
      <x:c r="F6383" s="0" t="s">
        <x:v>216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215</x:v>
      </x:c>
      <x:c r="F6384" s="0" t="s">
        <x:v>216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215</x:v>
      </x:c>
      <x:c r="F6385" s="0" t="s">
        <x:v>216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235</x:v>
      </x:c>
      <x:c r="D6386" s="0" t="s">
        <x:v>236</x:v>
      </x:c>
      <x:c r="E6386" s="0" t="s">
        <x:v>215</x:v>
      </x:c>
      <x:c r="F6386" s="0" t="s">
        <x:v>216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42</x:v>
      </x:c>
    </x:row>
    <x:row r="6387" spans="1:14">
      <x:c r="A6387" s="0" t="s">
        <x:v>2</x:v>
      </x:c>
      <x:c r="B6387" s="0" t="s">
        <x:v>4</x:v>
      </x:c>
      <x:c r="C6387" s="0" t="s">
        <x:v>235</x:v>
      </x:c>
      <x:c r="D6387" s="0" t="s">
        <x:v>236</x:v>
      </x:c>
      <x:c r="E6387" s="0" t="s">
        <x:v>215</x:v>
      </x:c>
      <x:c r="F6387" s="0" t="s">
        <x:v>216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235</x:v>
      </x:c>
      <x:c r="D6388" s="0" t="s">
        <x:v>236</x:v>
      </x:c>
      <x:c r="E6388" s="0" t="s">
        <x:v>215</x:v>
      </x:c>
      <x:c r="F6388" s="0" t="s">
        <x:v>216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7</x:v>
      </x:c>
    </x:row>
    <x:row r="6389" spans="1:14">
      <x:c r="A6389" s="0" t="s">
        <x:v>2</x:v>
      </x:c>
      <x:c r="B6389" s="0" t="s">
        <x:v>4</x:v>
      </x:c>
      <x:c r="C6389" s="0" t="s">
        <x:v>235</x:v>
      </x:c>
      <x:c r="D6389" s="0" t="s">
        <x:v>236</x:v>
      </x:c>
      <x:c r="E6389" s="0" t="s">
        <x:v>215</x:v>
      </x:c>
      <x:c r="F6389" s="0" t="s">
        <x:v>216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235</x:v>
      </x:c>
      <x:c r="D6390" s="0" t="s">
        <x:v>236</x:v>
      </x:c>
      <x:c r="E6390" s="0" t="s">
        <x:v>215</x:v>
      </x:c>
      <x:c r="F6390" s="0" t="s">
        <x:v>216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60</x:v>
      </x:c>
    </x:row>
    <x:row r="6391" spans="1:14">
      <x:c r="A6391" s="0" t="s">
        <x:v>2</x:v>
      </x:c>
      <x:c r="B6391" s="0" t="s">
        <x:v>4</x:v>
      </x:c>
      <x:c r="C6391" s="0" t="s">
        <x:v>235</x:v>
      </x:c>
      <x:c r="D6391" s="0" t="s">
        <x:v>236</x:v>
      </x:c>
      <x:c r="E6391" s="0" t="s">
        <x:v>215</x:v>
      </x:c>
      <x:c r="F6391" s="0" t="s">
        <x:v>216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235</x:v>
      </x:c>
      <x:c r="D6392" s="0" t="s">
        <x:v>236</x:v>
      </x:c>
      <x:c r="E6392" s="0" t="s">
        <x:v>215</x:v>
      </x:c>
      <x:c r="F6392" s="0" t="s">
        <x:v>216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6</x:v>
      </x:c>
    </x:row>
    <x:row r="6393" spans="1:14">
      <x:c r="A6393" s="0" t="s">
        <x:v>2</x:v>
      </x:c>
      <x:c r="B6393" s="0" t="s">
        <x:v>4</x:v>
      </x:c>
      <x:c r="C6393" s="0" t="s">
        <x:v>235</x:v>
      </x:c>
      <x:c r="D6393" s="0" t="s">
        <x:v>236</x:v>
      </x:c>
      <x:c r="E6393" s="0" t="s">
        <x:v>215</x:v>
      </x:c>
      <x:c r="F6393" s="0" t="s">
        <x:v>216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235</x:v>
      </x:c>
      <x:c r="D6394" s="0" t="s">
        <x:v>236</x:v>
      </x:c>
      <x:c r="E6394" s="0" t="s">
        <x:v>215</x:v>
      </x:c>
      <x:c r="F6394" s="0" t="s">
        <x:v>216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55</x:v>
      </x:c>
    </x:row>
    <x:row r="6395" spans="1:14">
      <x:c r="A6395" s="0" t="s">
        <x:v>2</x:v>
      </x:c>
      <x:c r="B6395" s="0" t="s">
        <x:v>4</x:v>
      </x:c>
      <x:c r="C6395" s="0" t="s">
        <x:v>235</x:v>
      </x:c>
      <x:c r="D6395" s="0" t="s">
        <x:v>236</x:v>
      </x:c>
      <x:c r="E6395" s="0" t="s">
        <x:v>215</x:v>
      </x:c>
      <x:c r="F6395" s="0" t="s">
        <x:v>216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4</x:v>
      </x:c>
    </x:row>
    <x:row r="6396" spans="1:14">
      <x:c r="A6396" s="0" t="s">
        <x:v>2</x:v>
      </x:c>
      <x:c r="B6396" s="0" t="s">
        <x:v>4</x:v>
      </x:c>
      <x:c r="C6396" s="0" t="s">
        <x:v>235</x:v>
      </x:c>
      <x:c r="D6396" s="0" t="s">
        <x:v>236</x:v>
      </x:c>
      <x:c r="E6396" s="0" t="s">
        <x:v>215</x:v>
      </x:c>
      <x:c r="F6396" s="0" t="s">
        <x:v>216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235</x:v>
      </x:c>
      <x:c r="D6397" s="0" t="s">
        <x:v>236</x:v>
      </x:c>
      <x:c r="E6397" s="0" t="s">
        <x:v>215</x:v>
      </x:c>
      <x:c r="F6397" s="0" t="s">
        <x:v>216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215</x:v>
      </x:c>
      <x:c r="F6398" s="0" t="s">
        <x:v>216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64</x:v>
      </x:c>
    </x:row>
    <x:row r="6399" spans="1:14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215</x:v>
      </x:c>
      <x:c r="F6399" s="0" t="s">
        <x:v>216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14</x:v>
      </x:c>
    </x:row>
    <x:row r="6400" spans="1:14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215</x:v>
      </x:c>
      <x:c r="F6400" s="0" t="s">
        <x:v>216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215</x:v>
      </x:c>
      <x:c r="F6401" s="0" t="s">
        <x:v>216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215</x:v>
      </x:c>
      <x:c r="F6402" s="0" t="s">
        <x:v>216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43</x:v>
      </x:c>
    </x:row>
    <x:row r="6403" spans="1:14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215</x:v>
      </x:c>
      <x:c r="F6403" s="0" t="s">
        <x:v>216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</x:v>
      </x:c>
    </x:row>
    <x:row r="6404" spans="1:14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215</x:v>
      </x:c>
      <x:c r="F6404" s="0" t="s">
        <x:v>216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215</x:v>
      </x:c>
      <x:c r="F6405" s="0" t="s">
        <x:v>216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215</x:v>
      </x:c>
      <x:c r="F6406" s="0" t="s">
        <x:v>216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55</x:v>
      </x:c>
    </x:row>
    <x:row r="6407" spans="1:14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215</x:v>
      </x:c>
      <x:c r="F6407" s="0" t="s">
        <x:v>216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18</x:v>
      </x:c>
    </x:row>
    <x:row r="6408" spans="1:14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215</x:v>
      </x:c>
      <x:c r="F6408" s="0" t="s">
        <x:v>216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215</x:v>
      </x:c>
      <x:c r="F6409" s="0" t="s">
        <x:v>216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215</x:v>
      </x:c>
      <x:c r="F6410" s="0" t="s">
        <x:v>216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215</x:v>
      </x:c>
      <x:c r="F6411" s="0" t="s">
        <x:v>216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215</x:v>
      </x:c>
      <x:c r="F6412" s="0" t="s">
        <x:v>216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215</x:v>
      </x:c>
      <x:c r="F6413" s="0" t="s">
        <x:v>216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215</x:v>
      </x:c>
      <x:c r="F6414" s="0" t="s">
        <x:v>216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90</x:v>
      </x:c>
    </x:row>
    <x:row r="6415" spans="1:14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215</x:v>
      </x:c>
      <x:c r="F6415" s="0" t="s">
        <x:v>216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215</x:v>
      </x:c>
      <x:c r="F6416" s="0" t="s">
        <x:v>216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215</x:v>
      </x:c>
      <x:c r="F6417" s="0" t="s">
        <x:v>216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215</x:v>
      </x:c>
      <x:c r="F6418" s="0" t="s">
        <x:v>216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42</x:v>
      </x:c>
    </x:row>
    <x:row r="6419" spans="1:14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215</x:v>
      </x:c>
      <x:c r="F6419" s="0" t="s">
        <x:v>216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</x:v>
      </x:c>
    </x:row>
    <x:row r="6420" spans="1:14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215</x:v>
      </x:c>
      <x:c r="F6420" s="0" t="s">
        <x:v>216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215</x:v>
      </x:c>
      <x:c r="F6421" s="0" t="s">
        <x:v>216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215</x:v>
      </x:c>
      <x:c r="F6422" s="0" t="s">
        <x:v>216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215</x:v>
      </x:c>
      <x:c r="F6423" s="0" t="s">
        <x:v>216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18</x:v>
      </x:c>
    </x:row>
    <x:row r="6424" spans="1:14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215</x:v>
      </x:c>
      <x:c r="F6424" s="0" t="s">
        <x:v>216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215</x:v>
      </x:c>
      <x:c r="F6425" s="0" t="s">
        <x:v>216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215</x:v>
      </x:c>
      <x:c r="F6426" s="0" t="s">
        <x:v>216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</x:v>
      </x:c>
    </x:row>
    <x:row r="6427" spans="1:14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215</x:v>
      </x:c>
      <x:c r="F6427" s="0" t="s">
        <x:v>216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215</x:v>
      </x:c>
      <x:c r="F6428" s="0" t="s">
        <x:v>216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215</x:v>
      </x:c>
      <x:c r="F6429" s="0" t="s">
        <x:v>216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215</x:v>
      </x:c>
      <x:c r="F6430" s="0" t="s">
        <x:v>216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41</x:v>
      </x:c>
    </x:row>
    <x:row r="6431" spans="1:14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215</x:v>
      </x:c>
      <x:c r="F6431" s="0" t="s">
        <x:v>216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15</x:v>
      </x:c>
    </x:row>
    <x:row r="6432" spans="1:14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215</x:v>
      </x:c>
      <x:c r="F6432" s="0" t="s">
        <x:v>216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215</x:v>
      </x:c>
      <x:c r="F6433" s="0" t="s">
        <x:v>216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215</x:v>
      </x:c>
      <x:c r="F6434" s="0" t="s">
        <x:v>216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36</x:v>
      </x:c>
    </x:row>
    <x:row r="6435" spans="1:14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215</x:v>
      </x:c>
      <x:c r="F6435" s="0" t="s">
        <x:v>216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215</x:v>
      </x:c>
      <x:c r="F6436" s="0" t="s">
        <x:v>216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215</x:v>
      </x:c>
      <x:c r="F6437" s="0" t="s">
        <x:v>216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215</x:v>
      </x:c>
      <x:c r="F6438" s="0" t="s">
        <x:v>216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27</x:v>
      </x:c>
    </x:row>
    <x:row r="6439" spans="1:14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215</x:v>
      </x:c>
      <x:c r="F6439" s="0" t="s">
        <x:v>216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215</x:v>
      </x:c>
      <x:c r="F6440" s="0" t="s">
        <x:v>216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</x:v>
      </x:c>
    </x:row>
    <x:row r="6441" spans="1:14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215</x:v>
      </x:c>
      <x:c r="F6441" s="0" t="s">
        <x:v>216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215</x:v>
      </x:c>
      <x:c r="F6442" s="0" t="s">
        <x:v>216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</x:v>
      </x:c>
    </x:row>
    <x:row r="6443" spans="1:14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215</x:v>
      </x:c>
      <x:c r="F6443" s="0" t="s">
        <x:v>216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215</x:v>
      </x:c>
      <x:c r="F6444" s="0" t="s">
        <x:v>216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215</x:v>
      </x:c>
      <x:c r="F6445" s="0" t="s">
        <x:v>216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215</x:v>
      </x:c>
      <x:c r="F6446" s="0" t="s">
        <x:v>216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1040</x:v>
      </x:c>
    </x:row>
    <x:row r="6447" spans="1:14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215</x:v>
      </x:c>
      <x:c r="F6447" s="0" t="s">
        <x:v>216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237</x:v>
      </x:c>
    </x:row>
    <x:row r="6448" spans="1:14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215</x:v>
      </x:c>
      <x:c r="F6448" s="0" t="s">
        <x:v>216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87</x:v>
      </x:c>
    </x:row>
    <x:row r="6449" spans="1:14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215</x:v>
      </x:c>
      <x:c r="F6449" s="0" t="s">
        <x:v>216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19</x:v>
      </x:c>
    </x:row>
    <x:row r="6450" spans="1:14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215</x:v>
      </x:c>
      <x:c r="F6450" s="0" t="s">
        <x:v>216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43</x:v>
      </x:c>
    </x:row>
    <x:row r="6451" spans="1:14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215</x:v>
      </x:c>
      <x:c r="F6451" s="0" t="s">
        <x:v>216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23</x:v>
      </x:c>
    </x:row>
    <x:row r="6452" spans="1:14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215</x:v>
      </x:c>
      <x:c r="F6452" s="0" t="s">
        <x:v>216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215</x:v>
      </x:c>
      <x:c r="F6453" s="0" t="s">
        <x:v>216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215</x:v>
      </x:c>
      <x:c r="F6454" s="0" t="s">
        <x:v>216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215</x:v>
      </x:c>
      <x:c r="F6455" s="0" t="s">
        <x:v>216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215</x:v>
      </x:c>
      <x:c r="F6456" s="0" t="s">
        <x:v>216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215</x:v>
      </x:c>
      <x:c r="F6457" s="0" t="s">
        <x:v>216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215</x:v>
      </x:c>
      <x:c r="F6458" s="0" t="s">
        <x:v>216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215</x:v>
      </x:c>
      <x:c r="F6459" s="0" t="s">
        <x:v>216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215</x:v>
      </x:c>
      <x:c r="F6460" s="0" t="s">
        <x:v>216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215</x:v>
      </x:c>
      <x:c r="F6461" s="0" t="s">
        <x:v>216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215</x:v>
      </x:c>
      <x:c r="F6462" s="0" t="s">
        <x:v>216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40</x:v>
      </x:c>
    </x:row>
    <x:row r="6463" spans="1:14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215</x:v>
      </x:c>
      <x:c r="F6463" s="0" t="s">
        <x:v>216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14</x:v>
      </x:c>
    </x:row>
    <x:row r="6464" spans="1:14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215</x:v>
      </x:c>
      <x:c r="F6464" s="0" t="s">
        <x:v>216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215</x:v>
      </x:c>
      <x:c r="F6465" s="0" t="s">
        <x:v>216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215</x:v>
      </x:c>
      <x:c r="F6466" s="0" t="s">
        <x:v>216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43</x:v>
      </x:c>
    </x:row>
    <x:row r="6467" spans="1:14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215</x:v>
      </x:c>
      <x:c r="F6467" s="0" t="s">
        <x:v>216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215</x:v>
      </x:c>
      <x:c r="F6468" s="0" t="s">
        <x:v>216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215</x:v>
      </x:c>
      <x:c r="F6469" s="0" t="s">
        <x:v>216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215</x:v>
      </x:c>
      <x:c r="F6470" s="0" t="s">
        <x:v>216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42</x:v>
      </x:c>
    </x:row>
    <x:row r="6471" spans="1:14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215</x:v>
      </x:c>
      <x:c r="F6471" s="0" t="s">
        <x:v>216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215</x:v>
      </x:c>
      <x:c r="F6472" s="0" t="s">
        <x:v>216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215</x:v>
      </x:c>
      <x:c r="F6473" s="0" t="s">
        <x:v>216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215</x:v>
      </x:c>
      <x:c r="F6474" s="0" t="s">
        <x:v>216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215</x:v>
      </x:c>
      <x:c r="F6475" s="0" t="s">
        <x:v>216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6</x:v>
      </x:c>
    </x:row>
    <x:row r="6476" spans="1:14">
      <x:c r="A6476" s="0" t="s">
        <x:v>2</x:v>
      </x:c>
      <x:c r="B6476" s="0" t="s">
        <x:v>4</x:v>
      </x:c>
      <x:c r="C6476" s="0" t="s">
        <x:v>235</x:v>
      </x:c>
      <x:c r="D6476" s="0" t="s">
        <x:v>236</x:v>
      </x:c>
      <x:c r="E6476" s="0" t="s">
        <x:v>215</x:v>
      </x:c>
      <x:c r="F6476" s="0" t="s">
        <x:v>216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235</x:v>
      </x:c>
      <x:c r="D6477" s="0" t="s">
        <x:v>236</x:v>
      </x:c>
      <x:c r="E6477" s="0" t="s">
        <x:v>215</x:v>
      </x:c>
      <x:c r="F6477" s="0" t="s">
        <x:v>216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235</x:v>
      </x:c>
      <x:c r="D6478" s="0" t="s">
        <x:v>236</x:v>
      </x:c>
      <x:c r="E6478" s="0" t="s">
        <x:v>215</x:v>
      </x:c>
      <x:c r="F6478" s="0" t="s">
        <x:v>216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32</x:v>
      </x:c>
    </x:row>
    <x:row r="6479" spans="1:14">
      <x:c r="A6479" s="0" t="s">
        <x:v>2</x:v>
      </x:c>
      <x:c r="B6479" s="0" t="s">
        <x:v>4</x:v>
      </x:c>
      <x:c r="C6479" s="0" t="s">
        <x:v>235</x:v>
      </x:c>
      <x:c r="D6479" s="0" t="s">
        <x:v>236</x:v>
      </x:c>
      <x:c r="E6479" s="0" t="s">
        <x:v>215</x:v>
      </x:c>
      <x:c r="F6479" s="0" t="s">
        <x:v>216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18</x:v>
      </x:c>
    </x:row>
    <x:row r="6480" spans="1:14">
      <x:c r="A6480" s="0" t="s">
        <x:v>2</x:v>
      </x:c>
      <x:c r="B6480" s="0" t="s">
        <x:v>4</x:v>
      </x:c>
      <x:c r="C6480" s="0" t="s">
        <x:v>235</x:v>
      </x:c>
      <x:c r="D6480" s="0" t="s">
        <x:v>236</x:v>
      </x:c>
      <x:c r="E6480" s="0" t="s">
        <x:v>215</x:v>
      </x:c>
      <x:c r="F6480" s="0" t="s">
        <x:v>216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10</x:v>
      </x:c>
    </x:row>
    <x:row r="6481" spans="1:14">
      <x:c r="A6481" s="0" t="s">
        <x:v>2</x:v>
      </x:c>
      <x:c r="B6481" s="0" t="s">
        <x:v>4</x:v>
      </x:c>
      <x:c r="C6481" s="0" t="s">
        <x:v>235</x:v>
      </x:c>
      <x:c r="D6481" s="0" t="s">
        <x:v>236</x:v>
      </x:c>
      <x:c r="E6481" s="0" t="s">
        <x:v>215</x:v>
      </x:c>
      <x:c r="F6481" s="0" t="s">
        <x:v>216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235</x:v>
      </x:c>
      <x:c r="D6482" s="0" t="s">
        <x:v>236</x:v>
      </x:c>
      <x:c r="E6482" s="0" t="s">
        <x:v>215</x:v>
      </x:c>
      <x:c r="F6482" s="0" t="s">
        <x:v>216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37</x:v>
      </x:c>
    </x:row>
    <x:row r="6483" spans="1:14">
      <x:c r="A6483" s="0" t="s">
        <x:v>2</x:v>
      </x:c>
      <x:c r="B6483" s="0" t="s">
        <x:v>4</x:v>
      </x:c>
      <x:c r="C6483" s="0" t="s">
        <x:v>235</x:v>
      </x:c>
      <x:c r="D6483" s="0" t="s">
        <x:v>236</x:v>
      </x:c>
      <x:c r="E6483" s="0" t="s">
        <x:v>215</x:v>
      </x:c>
      <x:c r="F6483" s="0" t="s">
        <x:v>216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14</x:v>
      </x:c>
    </x:row>
    <x:row r="6484" spans="1:14">
      <x:c r="A6484" s="0" t="s">
        <x:v>2</x:v>
      </x:c>
      <x:c r="B6484" s="0" t="s">
        <x:v>4</x:v>
      </x:c>
      <x:c r="C6484" s="0" t="s">
        <x:v>235</x:v>
      </x:c>
      <x:c r="D6484" s="0" t="s">
        <x:v>236</x:v>
      </x:c>
      <x:c r="E6484" s="0" t="s">
        <x:v>215</x:v>
      </x:c>
      <x:c r="F6484" s="0" t="s">
        <x:v>216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235</x:v>
      </x:c>
      <x:c r="D6485" s="0" t="s">
        <x:v>236</x:v>
      </x:c>
      <x:c r="E6485" s="0" t="s">
        <x:v>215</x:v>
      </x:c>
      <x:c r="F6485" s="0" t="s">
        <x:v>216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235</x:v>
      </x:c>
      <x:c r="D6486" s="0" t="s">
        <x:v>236</x:v>
      </x:c>
      <x:c r="E6486" s="0" t="s">
        <x:v>215</x:v>
      </x:c>
      <x:c r="F6486" s="0" t="s">
        <x:v>216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30</x:v>
      </x:c>
    </x:row>
    <x:row r="6487" spans="1:14">
      <x:c r="A6487" s="0" t="s">
        <x:v>2</x:v>
      </x:c>
      <x:c r="B6487" s="0" t="s">
        <x:v>4</x:v>
      </x:c>
      <x:c r="C6487" s="0" t="s">
        <x:v>235</x:v>
      </x:c>
      <x:c r="D6487" s="0" t="s">
        <x:v>236</x:v>
      </x:c>
      <x:c r="E6487" s="0" t="s">
        <x:v>215</x:v>
      </x:c>
      <x:c r="F6487" s="0" t="s">
        <x:v>216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14</x:v>
      </x:c>
    </x:row>
    <x:row r="6488" spans="1:14">
      <x:c r="A6488" s="0" t="s">
        <x:v>2</x:v>
      </x:c>
      <x:c r="B6488" s="0" t="s">
        <x:v>4</x:v>
      </x:c>
      <x:c r="C6488" s="0" t="s">
        <x:v>235</x:v>
      </x:c>
      <x:c r="D6488" s="0" t="s">
        <x:v>236</x:v>
      </x:c>
      <x:c r="E6488" s="0" t="s">
        <x:v>215</x:v>
      </x:c>
      <x:c r="F6488" s="0" t="s">
        <x:v>216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235</x:v>
      </x:c>
      <x:c r="D6489" s="0" t="s">
        <x:v>236</x:v>
      </x:c>
      <x:c r="E6489" s="0" t="s">
        <x:v>215</x:v>
      </x:c>
      <x:c r="F6489" s="0" t="s">
        <x:v>216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235</x:v>
      </x:c>
      <x:c r="D6490" s="0" t="s">
        <x:v>236</x:v>
      </x:c>
      <x:c r="E6490" s="0" t="s">
        <x:v>215</x:v>
      </x:c>
      <x:c r="F6490" s="0" t="s">
        <x:v>216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33</x:v>
      </x:c>
    </x:row>
    <x:row r="6491" spans="1:14">
      <x:c r="A6491" s="0" t="s">
        <x:v>2</x:v>
      </x:c>
      <x:c r="B6491" s="0" t="s">
        <x:v>4</x:v>
      </x:c>
      <x:c r="C6491" s="0" t="s">
        <x:v>235</x:v>
      </x:c>
      <x:c r="D6491" s="0" t="s">
        <x:v>236</x:v>
      </x:c>
      <x:c r="E6491" s="0" t="s">
        <x:v>215</x:v>
      </x:c>
      <x:c r="F6491" s="0" t="s">
        <x:v>216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235</x:v>
      </x:c>
      <x:c r="D6492" s="0" t="s">
        <x:v>236</x:v>
      </x:c>
      <x:c r="E6492" s="0" t="s">
        <x:v>215</x:v>
      </x:c>
      <x:c r="F6492" s="0" t="s">
        <x:v>216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235</x:v>
      </x:c>
      <x:c r="D6493" s="0" t="s">
        <x:v>236</x:v>
      </x:c>
      <x:c r="E6493" s="0" t="s">
        <x:v>215</x:v>
      </x:c>
      <x:c r="F6493" s="0" t="s">
        <x:v>216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235</x:v>
      </x:c>
      <x:c r="D6494" s="0" t="s">
        <x:v>236</x:v>
      </x:c>
      <x:c r="E6494" s="0" t="s">
        <x:v>215</x:v>
      </x:c>
      <x:c r="F6494" s="0" t="s">
        <x:v>216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32</x:v>
      </x:c>
    </x:row>
    <x:row r="6495" spans="1:14">
      <x:c r="A6495" s="0" t="s">
        <x:v>2</x:v>
      </x:c>
      <x:c r="B6495" s="0" t="s">
        <x:v>4</x:v>
      </x:c>
      <x:c r="C6495" s="0" t="s">
        <x:v>235</x:v>
      </x:c>
      <x:c r="D6495" s="0" t="s">
        <x:v>236</x:v>
      </x:c>
      <x:c r="E6495" s="0" t="s">
        <x:v>215</x:v>
      </x:c>
      <x:c r="F6495" s="0" t="s">
        <x:v>216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4</x:v>
      </x:c>
    </x:row>
    <x:row r="6496" spans="1:14">
      <x:c r="A6496" s="0" t="s">
        <x:v>2</x:v>
      </x:c>
      <x:c r="B6496" s="0" t="s">
        <x:v>4</x:v>
      </x:c>
      <x:c r="C6496" s="0" t="s">
        <x:v>235</x:v>
      </x:c>
      <x:c r="D6496" s="0" t="s">
        <x:v>236</x:v>
      </x:c>
      <x:c r="E6496" s="0" t="s">
        <x:v>215</x:v>
      </x:c>
      <x:c r="F6496" s="0" t="s">
        <x:v>216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235</x:v>
      </x:c>
      <x:c r="D6497" s="0" t="s">
        <x:v>236</x:v>
      </x:c>
      <x:c r="E6497" s="0" t="s">
        <x:v>215</x:v>
      </x:c>
      <x:c r="F6497" s="0" t="s">
        <x:v>216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235</x:v>
      </x:c>
      <x:c r="D6498" s="0" t="s">
        <x:v>236</x:v>
      </x:c>
      <x:c r="E6498" s="0" t="s">
        <x:v>215</x:v>
      </x:c>
      <x:c r="F6498" s="0" t="s">
        <x:v>216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33</x:v>
      </x:c>
    </x:row>
    <x:row r="6499" spans="1:14">
      <x:c r="A6499" s="0" t="s">
        <x:v>2</x:v>
      </x:c>
      <x:c r="B6499" s="0" t="s">
        <x:v>4</x:v>
      </x:c>
      <x:c r="C6499" s="0" t="s">
        <x:v>235</x:v>
      </x:c>
      <x:c r="D6499" s="0" t="s">
        <x:v>236</x:v>
      </x:c>
      <x:c r="E6499" s="0" t="s">
        <x:v>215</x:v>
      </x:c>
      <x:c r="F6499" s="0" t="s">
        <x:v>216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235</x:v>
      </x:c>
      <x:c r="D6500" s="0" t="s">
        <x:v>236</x:v>
      </x:c>
      <x:c r="E6500" s="0" t="s">
        <x:v>215</x:v>
      </x:c>
      <x:c r="F6500" s="0" t="s">
        <x:v>216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235</x:v>
      </x:c>
      <x:c r="D6501" s="0" t="s">
        <x:v>236</x:v>
      </x:c>
      <x:c r="E6501" s="0" t="s">
        <x:v>215</x:v>
      </x:c>
      <x:c r="F6501" s="0" t="s">
        <x:v>216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235</x:v>
      </x:c>
      <x:c r="D6502" s="0" t="s">
        <x:v>236</x:v>
      </x:c>
      <x:c r="E6502" s="0" t="s">
        <x:v>215</x:v>
      </x:c>
      <x:c r="F6502" s="0" t="s">
        <x:v>216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43</x:v>
      </x:c>
    </x:row>
    <x:row r="6503" spans="1:14">
      <x:c r="A6503" s="0" t="s">
        <x:v>2</x:v>
      </x:c>
      <x:c r="B6503" s="0" t="s">
        <x:v>4</x:v>
      </x:c>
      <x:c r="C6503" s="0" t="s">
        <x:v>235</x:v>
      </x:c>
      <x:c r="D6503" s="0" t="s">
        <x:v>236</x:v>
      </x:c>
      <x:c r="E6503" s="0" t="s">
        <x:v>215</x:v>
      </x:c>
      <x:c r="F6503" s="0" t="s">
        <x:v>216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</x:v>
      </x:c>
    </x:row>
    <x:row r="6504" spans="1:14">
      <x:c r="A6504" s="0" t="s">
        <x:v>2</x:v>
      </x:c>
      <x:c r="B6504" s="0" t="s">
        <x:v>4</x:v>
      </x:c>
      <x:c r="C6504" s="0" t="s">
        <x:v>235</x:v>
      </x:c>
      <x:c r="D6504" s="0" t="s">
        <x:v>236</x:v>
      </x:c>
      <x:c r="E6504" s="0" t="s">
        <x:v>215</x:v>
      </x:c>
      <x:c r="F6504" s="0" t="s">
        <x:v>216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235</x:v>
      </x:c>
      <x:c r="D6505" s="0" t="s">
        <x:v>236</x:v>
      </x:c>
      <x:c r="E6505" s="0" t="s">
        <x:v>215</x:v>
      </x:c>
      <x:c r="F6505" s="0" t="s">
        <x:v>216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235</x:v>
      </x:c>
      <x:c r="D6506" s="0" t="s">
        <x:v>236</x:v>
      </x:c>
      <x:c r="E6506" s="0" t="s">
        <x:v>215</x:v>
      </x:c>
      <x:c r="F6506" s="0" t="s">
        <x:v>216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</x:v>
      </x:c>
    </x:row>
    <x:row r="6507" spans="1:14">
      <x:c r="A6507" s="0" t="s">
        <x:v>2</x:v>
      </x:c>
      <x:c r="B6507" s="0" t="s">
        <x:v>4</x:v>
      </x:c>
      <x:c r="C6507" s="0" t="s">
        <x:v>235</x:v>
      </x:c>
      <x:c r="D6507" s="0" t="s">
        <x:v>236</x:v>
      </x:c>
      <x:c r="E6507" s="0" t="s">
        <x:v>215</x:v>
      </x:c>
      <x:c r="F6507" s="0" t="s">
        <x:v>216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235</x:v>
      </x:c>
      <x:c r="D6508" s="0" t="s">
        <x:v>236</x:v>
      </x:c>
      <x:c r="E6508" s="0" t="s">
        <x:v>215</x:v>
      </x:c>
      <x:c r="F6508" s="0" t="s">
        <x:v>216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235</x:v>
      </x:c>
      <x:c r="D6509" s="0" t="s">
        <x:v>236</x:v>
      </x:c>
      <x:c r="E6509" s="0" t="s">
        <x:v>215</x:v>
      </x:c>
      <x:c r="F6509" s="0" t="s">
        <x:v>216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235</x:v>
      </x:c>
      <x:c r="D6510" s="0" t="s">
        <x:v>236</x:v>
      </x:c>
      <x:c r="E6510" s="0" t="s">
        <x:v>215</x:v>
      </x:c>
      <x:c r="F6510" s="0" t="s">
        <x:v>216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</x:v>
      </x:c>
    </x:row>
    <x:row r="6511" spans="1:14">
      <x:c r="A6511" s="0" t="s">
        <x:v>2</x:v>
      </x:c>
      <x:c r="B6511" s="0" t="s">
        <x:v>4</x:v>
      </x:c>
      <x:c r="C6511" s="0" t="s">
        <x:v>235</x:v>
      </x:c>
      <x:c r="D6511" s="0" t="s">
        <x:v>236</x:v>
      </x:c>
      <x:c r="E6511" s="0" t="s">
        <x:v>215</x:v>
      </x:c>
      <x:c r="F6511" s="0" t="s">
        <x:v>216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</x:v>
      </x:c>
    </x:row>
    <x:row r="6512" spans="1:14">
      <x:c r="A6512" s="0" t="s">
        <x:v>2</x:v>
      </x:c>
      <x:c r="B6512" s="0" t="s">
        <x:v>4</x:v>
      </x:c>
      <x:c r="C6512" s="0" t="s">
        <x:v>235</x:v>
      </x:c>
      <x:c r="D6512" s="0" t="s">
        <x:v>236</x:v>
      </x:c>
      <x:c r="E6512" s="0" t="s">
        <x:v>215</x:v>
      </x:c>
      <x:c r="F6512" s="0" t="s">
        <x:v>216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235</x:v>
      </x:c>
      <x:c r="D6513" s="0" t="s">
        <x:v>236</x:v>
      </x:c>
      <x:c r="E6513" s="0" t="s">
        <x:v>215</x:v>
      </x:c>
      <x:c r="F6513" s="0" t="s">
        <x:v>216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235</x:v>
      </x:c>
      <x:c r="D6514" s="0" t="s">
        <x:v>236</x:v>
      </x:c>
      <x:c r="E6514" s="0" t="s">
        <x:v>215</x:v>
      </x:c>
      <x:c r="F6514" s="0" t="s">
        <x:v>216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27</x:v>
      </x:c>
    </x:row>
    <x:row r="6515" spans="1:14">
      <x:c r="A6515" s="0" t="s">
        <x:v>2</x:v>
      </x:c>
      <x:c r="B6515" s="0" t="s">
        <x:v>4</x:v>
      </x:c>
      <x:c r="C6515" s="0" t="s">
        <x:v>235</x:v>
      </x:c>
      <x:c r="D6515" s="0" t="s">
        <x:v>236</x:v>
      </x:c>
      <x:c r="E6515" s="0" t="s">
        <x:v>215</x:v>
      </x:c>
      <x:c r="F6515" s="0" t="s">
        <x:v>216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235</x:v>
      </x:c>
      <x:c r="D6516" s="0" t="s">
        <x:v>236</x:v>
      </x:c>
      <x:c r="E6516" s="0" t="s">
        <x:v>215</x:v>
      </x:c>
      <x:c r="F6516" s="0" t="s">
        <x:v>216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235</x:v>
      </x:c>
      <x:c r="D6517" s="0" t="s">
        <x:v>236</x:v>
      </x:c>
      <x:c r="E6517" s="0" t="s">
        <x:v>215</x:v>
      </x:c>
      <x:c r="F6517" s="0" t="s">
        <x:v>216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235</x:v>
      </x:c>
      <x:c r="D6518" s="0" t="s">
        <x:v>236</x:v>
      </x:c>
      <x:c r="E6518" s="0" t="s">
        <x:v>215</x:v>
      </x:c>
      <x:c r="F6518" s="0" t="s">
        <x:v>216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48</x:v>
      </x:c>
    </x:row>
    <x:row r="6519" spans="1:14">
      <x:c r="A6519" s="0" t="s">
        <x:v>2</x:v>
      </x:c>
      <x:c r="B6519" s="0" t="s">
        <x:v>4</x:v>
      </x:c>
      <x:c r="C6519" s="0" t="s">
        <x:v>235</x:v>
      </x:c>
      <x:c r="D6519" s="0" t="s">
        <x:v>236</x:v>
      </x:c>
      <x:c r="E6519" s="0" t="s">
        <x:v>215</x:v>
      </x:c>
      <x:c r="F6519" s="0" t="s">
        <x:v>216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235</x:v>
      </x:c>
      <x:c r="D6520" s="0" t="s">
        <x:v>236</x:v>
      </x:c>
      <x:c r="E6520" s="0" t="s">
        <x:v>215</x:v>
      </x:c>
      <x:c r="F6520" s="0" t="s">
        <x:v>216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235</x:v>
      </x:c>
      <x:c r="D6521" s="0" t="s">
        <x:v>236</x:v>
      </x:c>
      <x:c r="E6521" s="0" t="s">
        <x:v>215</x:v>
      </x:c>
      <x:c r="F6521" s="0" t="s">
        <x:v>216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235</x:v>
      </x:c>
      <x:c r="D6522" s="0" t="s">
        <x:v>236</x:v>
      </x:c>
      <x:c r="E6522" s="0" t="s">
        <x:v>215</x:v>
      </x:c>
      <x:c r="F6522" s="0" t="s">
        <x:v>216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235</x:v>
      </x:c>
      <x:c r="D6523" s="0" t="s">
        <x:v>236</x:v>
      </x:c>
      <x:c r="E6523" s="0" t="s">
        <x:v>215</x:v>
      </x:c>
      <x:c r="F6523" s="0" t="s">
        <x:v>216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20</x:v>
      </x:c>
    </x:row>
    <x:row r="6524" spans="1:14">
      <x:c r="A6524" s="0" t="s">
        <x:v>2</x:v>
      </x:c>
      <x:c r="B6524" s="0" t="s">
        <x:v>4</x:v>
      </x:c>
      <x:c r="C6524" s="0" t="s">
        <x:v>235</x:v>
      </x:c>
      <x:c r="D6524" s="0" t="s">
        <x:v>236</x:v>
      </x:c>
      <x:c r="E6524" s="0" t="s">
        <x:v>215</x:v>
      </x:c>
      <x:c r="F6524" s="0" t="s">
        <x:v>216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235</x:v>
      </x:c>
      <x:c r="D6525" s="0" t="s">
        <x:v>236</x:v>
      </x:c>
      <x:c r="E6525" s="0" t="s">
        <x:v>215</x:v>
      </x:c>
      <x:c r="F6525" s="0" t="s">
        <x:v>216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235</x:v>
      </x:c>
      <x:c r="D6526" s="0" t="s">
        <x:v>236</x:v>
      </x:c>
      <x:c r="E6526" s="0" t="s">
        <x:v>215</x:v>
      </x:c>
      <x:c r="F6526" s="0" t="s">
        <x:v>216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235</x:v>
      </x:c>
      <x:c r="D6527" s="0" t="s">
        <x:v>236</x:v>
      </x:c>
      <x:c r="E6527" s="0" t="s">
        <x:v>215</x:v>
      </x:c>
      <x:c r="F6527" s="0" t="s">
        <x:v>216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235</x:v>
      </x:c>
      <x:c r="D6528" s="0" t="s">
        <x:v>236</x:v>
      </x:c>
      <x:c r="E6528" s="0" t="s">
        <x:v>215</x:v>
      </x:c>
      <x:c r="F6528" s="0" t="s">
        <x:v>216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235</x:v>
      </x:c>
      <x:c r="D6529" s="0" t="s">
        <x:v>236</x:v>
      </x:c>
      <x:c r="E6529" s="0" t="s">
        <x:v>215</x:v>
      </x:c>
      <x:c r="F6529" s="0" t="s">
        <x:v>216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235</x:v>
      </x:c>
      <x:c r="D6530" s="0" t="s">
        <x:v>236</x:v>
      </x:c>
      <x:c r="E6530" s="0" t="s">
        <x:v>215</x:v>
      </x:c>
      <x:c r="F6530" s="0" t="s">
        <x:v>216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11</x:v>
      </x:c>
    </x:row>
    <x:row r="6531" spans="1:14">
      <x:c r="A6531" s="0" t="s">
        <x:v>2</x:v>
      </x:c>
      <x:c r="B6531" s="0" t="s">
        <x:v>4</x:v>
      </x:c>
      <x:c r="C6531" s="0" t="s">
        <x:v>235</x:v>
      </x:c>
      <x:c r="D6531" s="0" t="s">
        <x:v>236</x:v>
      </x:c>
      <x:c r="E6531" s="0" t="s">
        <x:v>215</x:v>
      </x:c>
      <x:c r="F6531" s="0" t="s">
        <x:v>216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235</x:v>
      </x:c>
      <x:c r="D6532" s="0" t="s">
        <x:v>236</x:v>
      </x:c>
      <x:c r="E6532" s="0" t="s">
        <x:v>215</x:v>
      </x:c>
      <x:c r="F6532" s="0" t="s">
        <x:v>216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235</x:v>
      </x:c>
      <x:c r="D6533" s="0" t="s">
        <x:v>236</x:v>
      </x:c>
      <x:c r="E6533" s="0" t="s">
        <x:v>215</x:v>
      </x:c>
      <x:c r="F6533" s="0" t="s">
        <x:v>216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235</x:v>
      </x:c>
      <x:c r="D6534" s="0" t="s">
        <x:v>236</x:v>
      </x:c>
      <x:c r="E6534" s="0" t="s">
        <x:v>215</x:v>
      </x:c>
      <x:c r="F6534" s="0" t="s">
        <x:v>216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29</x:v>
      </x:c>
    </x:row>
    <x:row r="6535" spans="1:14">
      <x:c r="A6535" s="0" t="s">
        <x:v>2</x:v>
      </x:c>
      <x:c r="B6535" s="0" t="s">
        <x:v>4</x:v>
      </x:c>
      <x:c r="C6535" s="0" t="s">
        <x:v>235</x:v>
      </x:c>
      <x:c r="D6535" s="0" t="s">
        <x:v>236</x:v>
      </x:c>
      <x:c r="E6535" s="0" t="s">
        <x:v>215</x:v>
      </x:c>
      <x:c r="F6535" s="0" t="s">
        <x:v>216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235</x:v>
      </x:c>
      <x:c r="D6536" s="0" t="s">
        <x:v>236</x:v>
      </x:c>
      <x:c r="E6536" s="0" t="s">
        <x:v>215</x:v>
      </x:c>
      <x:c r="F6536" s="0" t="s">
        <x:v>216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</x:v>
      </x:c>
    </x:row>
    <x:row r="6537" spans="1:14">
      <x:c r="A6537" s="0" t="s">
        <x:v>2</x:v>
      </x:c>
      <x:c r="B6537" s="0" t="s">
        <x:v>4</x:v>
      </x:c>
      <x:c r="C6537" s="0" t="s">
        <x:v>235</x:v>
      </x:c>
      <x:c r="D6537" s="0" t="s">
        <x:v>236</x:v>
      </x:c>
      <x:c r="E6537" s="0" t="s">
        <x:v>215</x:v>
      </x:c>
      <x:c r="F6537" s="0" t="s">
        <x:v>216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235</x:v>
      </x:c>
      <x:c r="D6538" s="0" t="s">
        <x:v>236</x:v>
      </x:c>
      <x:c r="E6538" s="0" t="s">
        <x:v>215</x:v>
      </x:c>
      <x:c r="F6538" s="0" t="s">
        <x:v>216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24</x:v>
      </x:c>
    </x:row>
    <x:row r="6539" spans="1:14">
      <x:c r="A6539" s="0" t="s">
        <x:v>2</x:v>
      </x:c>
      <x:c r="B6539" s="0" t="s">
        <x:v>4</x:v>
      </x:c>
      <x:c r="C6539" s="0" t="s">
        <x:v>235</x:v>
      </x:c>
      <x:c r="D6539" s="0" t="s">
        <x:v>236</x:v>
      </x:c>
      <x:c r="E6539" s="0" t="s">
        <x:v>215</x:v>
      </x:c>
      <x:c r="F6539" s="0" t="s">
        <x:v>216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235</x:v>
      </x:c>
      <x:c r="D6540" s="0" t="s">
        <x:v>236</x:v>
      </x:c>
      <x:c r="E6540" s="0" t="s">
        <x:v>215</x:v>
      </x:c>
      <x:c r="F6540" s="0" t="s">
        <x:v>216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235</x:v>
      </x:c>
      <x:c r="D6541" s="0" t="s">
        <x:v>236</x:v>
      </x:c>
      <x:c r="E6541" s="0" t="s">
        <x:v>215</x:v>
      </x:c>
      <x:c r="F6541" s="0" t="s">
        <x:v>216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235</x:v>
      </x:c>
      <x:c r="D6542" s="0" t="s">
        <x:v>236</x:v>
      </x:c>
      <x:c r="E6542" s="0" t="s">
        <x:v>215</x:v>
      </x:c>
      <x:c r="F6542" s="0" t="s">
        <x:v>216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23</x:v>
      </x:c>
    </x:row>
    <x:row r="6543" spans="1:14">
      <x:c r="A6543" s="0" t="s">
        <x:v>2</x:v>
      </x:c>
      <x:c r="B6543" s="0" t="s">
        <x:v>4</x:v>
      </x:c>
      <x:c r="C6543" s="0" t="s">
        <x:v>235</x:v>
      </x:c>
      <x:c r="D6543" s="0" t="s">
        <x:v>236</x:v>
      </x:c>
      <x:c r="E6543" s="0" t="s">
        <x:v>215</x:v>
      </x:c>
      <x:c r="F6543" s="0" t="s">
        <x:v>216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</x:v>
      </x:c>
    </x:row>
    <x:row r="6544" spans="1:14">
      <x:c r="A6544" s="0" t="s">
        <x:v>2</x:v>
      </x:c>
      <x:c r="B6544" s="0" t="s">
        <x:v>4</x:v>
      </x:c>
      <x:c r="C6544" s="0" t="s">
        <x:v>235</x:v>
      </x:c>
      <x:c r="D6544" s="0" t="s">
        <x:v>236</x:v>
      </x:c>
      <x:c r="E6544" s="0" t="s">
        <x:v>215</x:v>
      </x:c>
      <x:c r="F6544" s="0" t="s">
        <x:v>216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235</x:v>
      </x:c>
      <x:c r="D6545" s="0" t="s">
        <x:v>236</x:v>
      </x:c>
      <x:c r="E6545" s="0" t="s">
        <x:v>215</x:v>
      </x:c>
      <x:c r="F6545" s="0" t="s">
        <x:v>216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235</x:v>
      </x:c>
      <x:c r="D6546" s="0" t="s">
        <x:v>236</x:v>
      </x:c>
      <x:c r="E6546" s="0" t="s">
        <x:v>215</x:v>
      </x:c>
      <x:c r="F6546" s="0" t="s">
        <x:v>216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26</x:v>
      </x:c>
    </x:row>
    <x:row r="6547" spans="1:14">
      <x:c r="A6547" s="0" t="s">
        <x:v>2</x:v>
      </x:c>
      <x:c r="B6547" s="0" t="s">
        <x:v>4</x:v>
      </x:c>
      <x:c r="C6547" s="0" t="s">
        <x:v>235</x:v>
      </x:c>
      <x:c r="D6547" s="0" t="s">
        <x:v>236</x:v>
      </x:c>
      <x:c r="E6547" s="0" t="s">
        <x:v>215</x:v>
      </x:c>
      <x:c r="F6547" s="0" t="s">
        <x:v>216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235</x:v>
      </x:c>
      <x:c r="D6548" s="0" t="s">
        <x:v>236</x:v>
      </x:c>
      <x:c r="E6548" s="0" t="s">
        <x:v>215</x:v>
      </x:c>
      <x:c r="F6548" s="0" t="s">
        <x:v>216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235</x:v>
      </x:c>
      <x:c r="D6549" s="0" t="s">
        <x:v>236</x:v>
      </x:c>
      <x:c r="E6549" s="0" t="s">
        <x:v>215</x:v>
      </x:c>
      <x:c r="F6549" s="0" t="s">
        <x:v>216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235</x:v>
      </x:c>
      <x:c r="D6550" s="0" t="s">
        <x:v>236</x:v>
      </x:c>
      <x:c r="E6550" s="0" t="s">
        <x:v>215</x:v>
      </x:c>
      <x:c r="F6550" s="0" t="s">
        <x:v>216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11</x:v>
      </x:c>
    </x:row>
    <x:row r="6551" spans="1:14">
      <x:c r="A6551" s="0" t="s">
        <x:v>2</x:v>
      </x:c>
      <x:c r="B6551" s="0" t="s">
        <x:v>4</x:v>
      </x:c>
      <x:c r="C6551" s="0" t="s">
        <x:v>235</x:v>
      </x:c>
      <x:c r="D6551" s="0" t="s">
        <x:v>236</x:v>
      </x:c>
      <x:c r="E6551" s="0" t="s">
        <x:v>215</x:v>
      </x:c>
      <x:c r="F6551" s="0" t="s">
        <x:v>216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235</x:v>
      </x:c>
      <x:c r="D6552" s="0" t="s">
        <x:v>236</x:v>
      </x:c>
      <x:c r="E6552" s="0" t="s">
        <x:v>215</x:v>
      </x:c>
      <x:c r="F6552" s="0" t="s">
        <x:v>216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235</x:v>
      </x:c>
      <x:c r="D6553" s="0" t="s">
        <x:v>236</x:v>
      </x:c>
      <x:c r="E6553" s="0" t="s">
        <x:v>215</x:v>
      </x:c>
      <x:c r="F6553" s="0" t="s">
        <x:v>216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235</x:v>
      </x:c>
      <x:c r="D6554" s="0" t="s">
        <x:v>236</x:v>
      </x:c>
      <x:c r="E6554" s="0" t="s">
        <x:v>215</x:v>
      </x:c>
      <x:c r="F6554" s="0" t="s">
        <x:v>216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34</x:v>
      </x:c>
    </x:row>
    <x:row r="6555" spans="1:14">
      <x:c r="A6555" s="0" t="s">
        <x:v>2</x:v>
      </x:c>
      <x:c r="B6555" s="0" t="s">
        <x:v>4</x:v>
      </x:c>
      <x:c r="C6555" s="0" t="s">
        <x:v>235</x:v>
      </x:c>
      <x:c r="D6555" s="0" t="s">
        <x:v>236</x:v>
      </x:c>
      <x:c r="E6555" s="0" t="s">
        <x:v>215</x:v>
      </x:c>
      <x:c r="F6555" s="0" t="s">
        <x:v>216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235</x:v>
      </x:c>
      <x:c r="D6556" s="0" t="s">
        <x:v>236</x:v>
      </x:c>
      <x:c r="E6556" s="0" t="s">
        <x:v>215</x:v>
      </x:c>
      <x:c r="F6556" s="0" t="s">
        <x:v>216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235</x:v>
      </x:c>
      <x:c r="D6557" s="0" t="s">
        <x:v>236</x:v>
      </x:c>
      <x:c r="E6557" s="0" t="s">
        <x:v>215</x:v>
      </x:c>
      <x:c r="F6557" s="0" t="s">
        <x:v>216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235</x:v>
      </x:c>
      <x:c r="D6558" s="0" t="s">
        <x:v>236</x:v>
      </x:c>
      <x:c r="E6558" s="0" t="s">
        <x:v>215</x:v>
      </x:c>
      <x:c r="F6558" s="0" t="s">
        <x:v>216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27</x:v>
      </x:c>
    </x:row>
    <x:row r="6559" spans="1:14">
      <x:c r="A6559" s="0" t="s">
        <x:v>2</x:v>
      </x:c>
      <x:c r="B6559" s="0" t="s">
        <x:v>4</x:v>
      </x:c>
      <x:c r="C6559" s="0" t="s">
        <x:v>235</x:v>
      </x:c>
      <x:c r="D6559" s="0" t="s">
        <x:v>236</x:v>
      </x:c>
      <x:c r="E6559" s="0" t="s">
        <x:v>215</x:v>
      </x:c>
      <x:c r="F6559" s="0" t="s">
        <x:v>216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235</x:v>
      </x:c>
      <x:c r="D6560" s="0" t="s">
        <x:v>236</x:v>
      </x:c>
      <x:c r="E6560" s="0" t="s">
        <x:v>215</x:v>
      </x:c>
      <x:c r="F6560" s="0" t="s">
        <x:v>216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235</x:v>
      </x:c>
      <x:c r="D6561" s="0" t="s">
        <x:v>236</x:v>
      </x:c>
      <x:c r="E6561" s="0" t="s">
        <x:v>215</x:v>
      </x:c>
      <x:c r="F6561" s="0" t="s">
        <x:v>216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235</x:v>
      </x:c>
      <x:c r="D6562" s="0" t="s">
        <x:v>236</x:v>
      </x:c>
      <x:c r="E6562" s="0" t="s">
        <x:v>215</x:v>
      </x:c>
      <x:c r="F6562" s="0" t="s">
        <x:v>216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</x:v>
      </x:c>
    </x:row>
    <x:row r="6563" spans="1:14">
      <x:c r="A6563" s="0" t="s">
        <x:v>2</x:v>
      </x:c>
      <x:c r="B6563" s="0" t="s">
        <x:v>4</x:v>
      </x:c>
      <x:c r="C6563" s="0" t="s">
        <x:v>235</x:v>
      </x:c>
      <x:c r="D6563" s="0" t="s">
        <x:v>236</x:v>
      </x:c>
      <x:c r="E6563" s="0" t="s">
        <x:v>215</x:v>
      </x:c>
      <x:c r="F6563" s="0" t="s">
        <x:v>216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235</x:v>
      </x:c>
      <x:c r="D6564" s="0" t="s">
        <x:v>236</x:v>
      </x:c>
      <x:c r="E6564" s="0" t="s">
        <x:v>215</x:v>
      </x:c>
      <x:c r="F6564" s="0" t="s">
        <x:v>216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235</x:v>
      </x:c>
      <x:c r="D6565" s="0" t="s">
        <x:v>236</x:v>
      </x:c>
      <x:c r="E6565" s="0" t="s">
        <x:v>215</x:v>
      </x:c>
      <x:c r="F6565" s="0" t="s">
        <x:v>216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235</x:v>
      </x:c>
      <x:c r="D6566" s="0" t="s">
        <x:v>236</x:v>
      </x:c>
      <x:c r="E6566" s="0" t="s">
        <x:v>215</x:v>
      </x:c>
      <x:c r="F6566" s="0" t="s">
        <x:v>216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25</x:v>
      </x:c>
    </x:row>
    <x:row r="6567" spans="1:14">
      <x:c r="A6567" s="0" t="s">
        <x:v>2</x:v>
      </x:c>
      <x:c r="B6567" s="0" t="s">
        <x:v>4</x:v>
      </x:c>
      <x:c r="C6567" s="0" t="s">
        <x:v>235</x:v>
      </x:c>
      <x:c r="D6567" s="0" t="s">
        <x:v>236</x:v>
      </x:c>
      <x:c r="E6567" s="0" t="s">
        <x:v>215</x:v>
      </x:c>
      <x:c r="F6567" s="0" t="s">
        <x:v>216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10</x:v>
      </x:c>
    </x:row>
    <x:row r="6568" spans="1:14">
      <x:c r="A6568" s="0" t="s">
        <x:v>2</x:v>
      </x:c>
      <x:c r="B6568" s="0" t="s">
        <x:v>4</x:v>
      </x:c>
      <x:c r="C6568" s="0" t="s">
        <x:v>235</x:v>
      </x:c>
      <x:c r="D6568" s="0" t="s">
        <x:v>236</x:v>
      </x:c>
      <x:c r="E6568" s="0" t="s">
        <x:v>215</x:v>
      </x:c>
      <x:c r="F6568" s="0" t="s">
        <x:v>216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</x:v>
      </x:c>
    </x:row>
    <x:row r="6569" spans="1:14">
      <x:c r="A6569" s="0" t="s">
        <x:v>2</x:v>
      </x:c>
      <x:c r="B6569" s="0" t="s">
        <x:v>4</x:v>
      </x:c>
      <x:c r="C6569" s="0" t="s">
        <x:v>235</x:v>
      </x:c>
      <x:c r="D6569" s="0" t="s">
        <x:v>236</x:v>
      </x:c>
      <x:c r="E6569" s="0" t="s">
        <x:v>215</x:v>
      </x:c>
      <x:c r="F6569" s="0" t="s">
        <x:v>216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235</x:v>
      </x:c>
      <x:c r="D6570" s="0" t="s">
        <x:v>236</x:v>
      </x:c>
      <x:c r="E6570" s="0" t="s">
        <x:v>215</x:v>
      </x:c>
      <x:c r="F6570" s="0" t="s">
        <x:v>216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31</x:v>
      </x:c>
    </x:row>
    <x:row r="6571" spans="1:14">
      <x:c r="A6571" s="0" t="s">
        <x:v>2</x:v>
      </x:c>
      <x:c r="B6571" s="0" t="s">
        <x:v>4</x:v>
      </x:c>
      <x:c r="C6571" s="0" t="s">
        <x:v>235</x:v>
      </x:c>
      <x:c r="D6571" s="0" t="s">
        <x:v>236</x:v>
      </x:c>
      <x:c r="E6571" s="0" t="s">
        <x:v>215</x:v>
      </x:c>
      <x:c r="F6571" s="0" t="s">
        <x:v>216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235</x:v>
      </x:c>
      <x:c r="D6572" s="0" t="s">
        <x:v>236</x:v>
      </x:c>
      <x:c r="E6572" s="0" t="s">
        <x:v>215</x:v>
      </x:c>
      <x:c r="F6572" s="0" t="s">
        <x:v>216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235</x:v>
      </x:c>
      <x:c r="D6573" s="0" t="s">
        <x:v>236</x:v>
      </x:c>
      <x:c r="E6573" s="0" t="s">
        <x:v>215</x:v>
      </x:c>
      <x:c r="F6573" s="0" t="s">
        <x:v>216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235</x:v>
      </x:c>
      <x:c r="D6574" s="0" t="s">
        <x:v>236</x:v>
      </x:c>
      <x:c r="E6574" s="0" t="s">
        <x:v>215</x:v>
      </x:c>
      <x:c r="F6574" s="0" t="s">
        <x:v>216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235</x:v>
      </x:c>
      <x:c r="D6575" s="0" t="s">
        <x:v>236</x:v>
      </x:c>
      <x:c r="E6575" s="0" t="s">
        <x:v>215</x:v>
      </x:c>
      <x:c r="F6575" s="0" t="s">
        <x:v>216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5</x:v>
      </x:c>
    </x:row>
    <x:row r="6576" spans="1:14">
      <x:c r="A6576" s="0" t="s">
        <x:v>2</x:v>
      </x:c>
      <x:c r="B6576" s="0" t="s">
        <x:v>4</x:v>
      </x:c>
      <x:c r="C6576" s="0" t="s">
        <x:v>235</x:v>
      </x:c>
      <x:c r="D6576" s="0" t="s">
        <x:v>236</x:v>
      </x:c>
      <x:c r="E6576" s="0" t="s">
        <x:v>215</x:v>
      </x:c>
      <x:c r="F6576" s="0" t="s">
        <x:v>216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235</x:v>
      </x:c>
      <x:c r="D6577" s="0" t="s">
        <x:v>236</x:v>
      </x:c>
      <x:c r="E6577" s="0" t="s">
        <x:v>215</x:v>
      </x:c>
      <x:c r="F6577" s="0" t="s">
        <x:v>216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235</x:v>
      </x:c>
      <x:c r="D6578" s="0" t="s">
        <x:v>236</x:v>
      </x:c>
      <x:c r="E6578" s="0" t="s">
        <x:v>215</x:v>
      </x:c>
      <x:c r="F6578" s="0" t="s">
        <x:v>216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235</x:v>
      </x:c>
      <x:c r="D6579" s="0" t="s">
        <x:v>236</x:v>
      </x:c>
      <x:c r="E6579" s="0" t="s">
        <x:v>215</x:v>
      </x:c>
      <x:c r="F6579" s="0" t="s">
        <x:v>216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235</x:v>
      </x:c>
      <x:c r="D6580" s="0" t="s">
        <x:v>236</x:v>
      </x:c>
      <x:c r="E6580" s="0" t="s">
        <x:v>215</x:v>
      </x:c>
      <x:c r="F6580" s="0" t="s">
        <x:v>216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235</x:v>
      </x:c>
      <x:c r="D6581" s="0" t="s">
        <x:v>236</x:v>
      </x:c>
      <x:c r="E6581" s="0" t="s">
        <x:v>215</x:v>
      </x:c>
      <x:c r="F6581" s="0" t="s">
        <x:v>216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235</x:v>
      </x:c>
      <x:c r="D6582" s="0" t="s">
        <x:v>236</x:v>
      </x:c>
      <x:c r="E6582" s="0" t="s">
        <x:v>215</x:v>
      </x:c>
      <x:c r="F6582" s="0" t="s">
        <x:v>216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7267</x:v>
      </x:c>
    </x:row>
    <x:row r="6583" spans="1:14">
      <x:c r="A6583" s="0" t="s">
        <x:v>2</x:v>
      </x:c>
      <x:c r="B6583" s="0" t="s">
        <x:v>4</x:v>
      </x:c>
      <x:c r="C6583" s="0" t="s">
        <x:v>235</x:v>
      </x:c>
      <x:c r="D6583" s="0" t="s">
        <x:v>236</x:v>
      </x:c>
      <x:c r="E6583" s="0" t="s">
        <x:v>215</x:v>
      </x:c>
      <x:c r="F6583" s="0" t="s">
        <x:v>216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1957</x:v>
      </x:c>
    </x:row>
    <x:row r="6584" spans="1:14">
      <x:c r="A6584" s="0" t="s">
        <x:v>2</x:v>
      </x:c>
      <x:c r="B6584" s="0" t="s">
        <x:v>4</x:v>
      </x:c>
      <x:c r="C6584" s="0" t="s">
        <x:v>235</x:v>
      </x:c>
      <x:c r="D6584" s="0" t="s">
        <x:v>236</x:v>
      </x:c>
      <x:c r="E6584" s="0" t="s">
        <x:v>215</x:v>
      </x:c>
      <x:c r="F6584" s="0" t="s">
        <x:v>216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662</x:v>
      </x:c>
    </x:row>
    <x:row r="6585" spans="1:14">
      <x:c r="A6585" s="0" t="s">
        <x:v>2</x:v>
      </x:c>
      <x:c r="B6585" s="0" t="s">
        <x:v>4</x:v>
      </x:c>
      <x:c r="C6585" s="0" t="s">
        <x:v>235</x:v>
      </x:c>
      <x:c r="D6585" s="0" t="s">
        <x:v>236</x:v>
      </x:c>
      <x:c r="E6585" s="0" t="s">
        <x:v>215</x:v>
      </x:c>
      <x:c r="F6585" s="0" t="s">
        <x:v>216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495</x:v>
      </x:c>
    </x:row>
    <x:row r="6586" spans="1:14">
      <x:c r="A6586" s="0" t="s">
        <x:v>2</x:v>
      </x:c>
      <x:c r="B6586" s="0" t="s">
        <x:v>4</x:v>
      </x:c>
      <x:c r="C6586" s="0" t="s">
        <x:v>235</x:v>
      </x:c>
      <x:c r="D6586" s="0" t="s">
        <x:v>236</x:v>
      </x:c>
      <x:c r="E6586" s="0" t="s">
        <x:v>215</x:v>
      </x:c>
      <x:c r="F6586" s="0" t="s">
        <x:v>216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518</x:v>
      </x:c>
    </x:row>
    <x:row r="6587" spans="1:14">
      <x:c r="A6587" s="0" t="s">
        <x:v>2</x:v>
      </x:c>
      <x:c r="B6587" s="0" t="s">
        <x:v>4</x:v>
      </x:c>
      <x:c r="C6587" s="0" t="s">
        <x:v>235</x:v>
      </x:c>
      <x:c r="D6587" s="0" t="s">
        <x:v>236</x:v>
      </x:c>
      <x:c r="E6587" s="0" t="s">
        <x:v>215</x:v>
      </x:c>
      <x:c r="F6587" s="0" t="s">
        <x:v>216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102</x:v>
      </x:c>
    </x:row>
    <x:row r="6588" spans="1:14">
      <x:c r="A6588" s="0" t="s">
        <x:v>2</x:v>
      </x:c>
      <x:c r="B6588" s="0" t="s">
        <x:v>4</x:v>
      </x:c>
      <x:c r="C6588" s="0" t="s">
        <x:v>235</x:v>
      </x:c>
      <x:c r="D6588" s="0" t="s">
        <x:v>236</x:v>
      </x:c>
      <x:c r="E6588" s="0" t="s">
        <x:v>215</x:v>
      </x:c>
      <x:c r="F6588" s="0" t="s">
        <x:v>216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34</x:v>
      </x:c>
    </x:row>
    <x:row r="6589" spans="1:14">
      <x:c r="A6589" s="0" t="s">
        <x:v>2</x:v>
      </x:c>
      <x:c r="B6589" s="0" t="s">
        <x:v>4</x:v>
      </x:c>
      <x:c r="C6589" s="0" t="s">
        <x:v>235</x:v>
      </x:c>
      <x:c r="D6589" s="0" t="s">
        <x:v>236</x:v>
      </x:c>
      <x:c r="E6589" s="0" t="s">
        <x:v>215</x:v>
      </x:c>
      <x:c r="F6589" s="0" t="s">
        <x:v>216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235</x:v>
      </x:c>
      <x:c r="D6590" s="0" t="s">
        <x:v>236</x:v>
      </x:c>
      <x:c r="E6590" s="0" t="s">
        <x:v>215</x:v>
      </x:c>
      <x:c r="F6590" s="0" t="s">
        <x:v>216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660</x:v>
      </x:c>
    </x:row>
    <x:row r="6591" spans="1:14">
      <x:c r="A6591" s="0" t="s">
        <x:v>2</x:v>
      </x:c>
      <x:c r="B6591" s="0" t="s">
        <x:v>4</x:v>
      </x:c>
      <x:c r="C6591" s="0" t="s">
        <x:v>235</x:v>
      </x:c>
      <x:c r="D6591" s="0" t="s">
        <x:v>236</x:v>
      </x:c>
      <x:c r="E6591" s="0" t="s">
        <x:v>215</x:v>
      </x:c>
      <x:c r="F6591" s="0" t="s">
        <x:v>216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127</x:v>
      </x:c>
    </x:row>
    <x:row r="6592" spans="1:14">
      <x:c r="A6592" s="0" t="s">
        <x:v>2</x:v>
      </x:c>
      <x:c r="B6592" s="0" t="s">
        <x:v>4</x:v>
      </x:c>
      <x:c r="C6592" s="0" t="s">
        <x:v>235</x:v>
      </x:c>
      <x:c r="D6592" s="0" t="s">
        <x:v>236</x:v>
      </x:c>
      <x:c r="E6592" s="0" t="s">
        <x:v>215</x:v>
      </x:c>
      <x:c r="F6592" s="0" t="s">
        <x:v>216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75</x:v>
      </x:c>
    </x:row>
    <x:row r="6593" spans="1:14">
      <x:c r="A6593" s="0" t="s">
        <x:v>2</x:v>
      </x:c>
      <x:c r="B6593" s="0" t="s">
        <x:v>4</x:v>
      </x:c>
      <x:c r="C6593" s="0" t="s">
        <x:v>235</x:v>
      </x:c>
      <x:c r="D6593" s="0" t="s">
        <x:v>236</x:v>
      </x:c>
      <x:c r="E6593" s="0" t="s">
        <x:v>215</x:v>
      </x:c>
      <x:c r="F6593" s="0" t="s">
        <x:v>216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235</x:v>
      </x:c>
      <x:c r="D6594" s="0" t="s">
        <x:v>236</x:v>
      </x:c>
      <x:c r="E6594" s="0" t="s">
        <x:v>215</x:v>
      </x:c>
      <x:c r="F6594" s="0" t="s">
        <x:v>216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8445</x:v>
      </x:c>
    </x:row>
    <x:row r="6595" spans="1:14">
      <x:c r="A6595" s="0" t="s">
        <x:v>2</x:v>
      </x:c>
      <x:c r="B6595" s="0" t="s">
        <x:v>4</x:v>
      </x:c>
      <x:c r="C6595" s="0" t="s">
        <x:v>235</x:v>
      </x:c>
      <x:c r="D6595" s="0" t="s">
        <x:v>236</x:v>
      </x:c>
      <x:c r="E6595" s="0" t="s">
        <x:v>215</x:v>
      </x:c>
      <x:c r="F6595" s="0" t="s">
        <x:v>216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2186</x:v>
      </x:c>
    </x:row>
    <x:row r="6596" spans="1:14">
      <x:c r="A6596" s="0" t="s">
        <x:v>2</x:v>
      </x:c>
      <x:c r="B6596" s="0" t="s">
        <x:v>4</x:v>
      </x:c>
      <x:c r="C6596" s="0" t="s">
        <x:v>235</x:v>
      </x:c>
      <x:c r="D6596" s="0" t="s">
        <x:v>236</x:v>
      </x:c>
      <x:c r="E6596" s="0" t="s">
        <x:v>215</x:v>
      </x:c>
      <x:c r="F6596" s="0" t="s">
        <x:v>216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771</x:v>
      </x:c>
    </x:row>
    <x:row r="6597" spans="1:14">
      <x:c r="A6597" s="0" t="s">
        <x:v>2</x:v>
      </x:c>
      <x:c r="B6597" s="0" t="s">
        <x:v>4</x:v>
      </x:c>
      <x:c r="C6597" s="0" t="s">
        <x:v>235</x:v>
      </x:c>
      <x:c r="D6597" s="0" t="s">
        <x:v>236</x:v>
      </x:c>
      <x:c r="E6597" s="0" t="s">
        <x:v>215</x:v>
      </x:c>
      <x:c r="F6597" s="0" t="s">
        <x:v>216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521</x:v>
      </x:c>
    </x:row>
    <x:row r="6598" spans="1:14">
      <x:c r="A6598" s="0" t="s">
        <x:v>2</x:v>
      </x:c>
      <x:c r="B6598" s="0" t="s">
        <x:v>4</x:v>
      </x:c>
      <x:c r="C6598" s="0" t="s">
        <x:v>235</x:v>
      </x:c>
      <x:c r="D6598" s="0" t="s">
        <x:v>236</x:v>
      </x:c>
      <x:c r="E6598" s="0" t="s">
        <x:v>215</x:v>
      </x:c>
      <x:c r="F6598" s="0" t="s">
        <x:v>216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9023</x:v>
      </x:c>
    </x:row>
    <x:row r="6599" spans="1:14">
      <x:c r="A6599" s="0" t="s">
        <x:v>2</x:v>
      </x:c>
      <x:c r="B6599" s="0" t="s">
        <x:v>4</x:v>
      </x:c>
      <x:c r="C6599" s="0" t="s">
        <x:v>235</x:v>
      </x:c>
      <x:c r="D6599" s="0" t="s">
        <x:v>236</x:v>
      </x:c>
      <x:c r="E6599" s="0" t="s">
        <x:v>215</x:v>
      </x:c>
      <x:c r="F6599" s="0" t="s">
        <x:v>216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1606</x:v>
      </x:c>
    </x:row>
    <x:row r="6600" spans="1:14">
      <x:c r="A6600" s="0" t="s">
        <x:v>2</x:v>
      </x:c>
      <x:c r="B6600" s="0" t="s">
        <x:v>4</x:v>
      </x:c>
      <x:c r="C6600" s="0" t="s">
        <x:v>235</x:v>
      </x:c>
      <x:c r="D6600" s="0" t="s">
        <x:v>236</x:v>
      </x:c>
      <x:c r="E6600" s="0" t="s">
        <x:v>215</x:v>
      </x:c>
      <x:c r="F6600" s="0" t="s">
        <x:v>216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402</x:v>
      </x:c>
    </x:row>
    <x:row r="6601" spans="1:14">
      <x:c r="A6601" s="0" t="s">
        <x:v>2</x:v>
      </x:c>
      <x:c r="B6601" s="0" t="s">
        <x:v>4</x:v>
      </x:c>
      <x:c r="C6601" s="0" t="s">
        <x:v>235</x:v>
      </x:c>
      <x:c r="D6601" s="0" t="s">
        <x:v>236</x:v>
      </x:c>
      <x:c r="E6601" s="0" t="s">
        <x:v>215</x:v>
      </x:c>
      <x:c r="F6601" s="0" t="s">
        <x:v>216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160</x:v>
      </x:c>
    </x:row>
    <x:row r="6602" spans="1:14">
      <x:c r="A6602" s="0" t="s">
        <x:v>2</x:v>
      </x:c>
      <x:c r="B6602" s="0" t="s">
        <x:v>4</x:v>
      </x:c>
      <x:c r="C6602" s="0" t="s">
        <x:v>235</x:v>
      </x:c>
      <x:c r="D6602" s="0" t="s">
        <x:v>236</x:v>
      </x:c>
      <x:c r="E6602" s="0" t="s">
        <x:v>217</x:v>
      </x:c>
      <x:c r="F6602" s="0" t="s">
        <x:v>218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103929</x:v>
      </x:c>
    </x:row>
    <x:row r="6603" spans="1:14">
      <x:c r="A6603" s="0" t="s">
        <x:v>2</x:v>
      </x:c>
      <x:c r="B6603" s="0" t="s">
        <x:v>4</x:v>
      </x:c>
      <x:c r="C6603" s="0" t="s">
        <x:v>235</x:v>
      </x:c>
      <x:c r="D6603" s="0" t="s">
        <x:v>236</x:v>
      </x:c>
      <x:c r="E6603" s="0" t="s">
        <x:v>217</x:v>
      </x:c>
      <x:c r="F6603" s="0" t="s">
        <x:v>218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86558</x:v>
      </x:c>
    </x:row>
    <x:row r="6604" spans="1:14">
      <x:c r="A6604" s="0" t="s">
        <x:v>2</x:v>
      </x:c>
      <x:c r="B6604" s="0" t="s">
        <x:v>4</x:v>
      </x:c>
      <x:c r="C6604" s="0" t="s">
        <x:v>235</x:v>
      </x:c>
      <x:c r="D6604" s="0" t="s">
        <x:v>236</x:v>
      </x:c>
      <x:c r="E6604" s="0" t="s">
        <x:v>217</x:v>
      </x:c>
      <x:c r="F6604" s="0" t="s">
        <x:v>218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41042</x:v>
      </x:c>
    </x:row>
    <x:row r="6605" spans="1:14">
      <x:c r="A6605" s="0" t="s">
        <x:v>2</x:v>
      </x:c>
      <x:c r="B6605" s="0" t="s">
        <x:v>4</x:v>
      </x:c>
      <x:c r="C6605" s="0" t="s">
        <x:v>235</x:v>
      </x:c>
      <x:c r="D6605" s="0" t="s">
        <x:v>236</x:v>
      </x:c>
      <x:c r="E6605" s="0" t="s">
        <x:v>217</x:v>
      </x:c>
      <x:c r="F6605" s="0" t="s">
        <x:v>218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12205</x:v>
      </x:c>
    </x:row>
    <x:row r="6606" spans="1:14">
      <x:c r="A6606" s="0" t="s">
        <x:v>2</x:v>
      </x:c>
      <x:c r="B6606" s="0" t="s">
        <x:v>4</x:v>
      </x:c>
      <x:c r="C6606" s="0" t="s">
        <x:v>235</x:v>
      </x:c>
      <x:c r="D6606" s="0" t="s">
        <x:v>236</x:v>
      </x:c>
      <x:c r="E6606" s="0" t="s">
        <x:v>217</x:v>
      </x:c>
      <x:c r="F6606" s="0" t="s">
        <x:v>218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27783</x:v>
      </x:c>
    </x:row>
    <x:row r="6607" spans="1:14">
      <x:c r="A6607" s="0" t="s">
        <x:v>2</x:v>
      </x:c>
      <x:c r="B6607" s="0" t="s">
        <x:v>4</x:v>
      </x:c>
      <x:c r="C6607" s="0" t="s">
        <x:v>235</x:v>
      </x:c>
      <x:c r="D6607" s="0" t="s">
        <x:v>236</x:v>
      </x:c>
      <x:c r="E6607" s="0" t="s">
        <x:v>217</x:v>
      </x:c>
      <x:c r="F6607" s="0" t="s">
        <x:v>218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22528</x:v>
      </x:c>
    </x:row>
    <x:row r="6608" spans="1:14">
      <x:c r="A6608" s="0" t="s">
        <x:v>2</x:v>
      </x:c>
      <x:c r="B6608" s="0" t="s">
        <x:v>4</x:v>
      </x:c>
      <x:c r="C6608" s="0" t="s">
        <x:v>235</x:v>
      </x:c>
      <x:c r="D6608" s="0" t="s">
        <x:v>236</x:v>
      </x:c>
      <x:c r="E6608" s="0" t="s">
        <x:v>217</x:v>
      </x:c>
      <x:c r="F6608" s="0" t="s">
        <x:v>218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12825</x:v>
      </x:c>
    </x:row>
    <x:row r="6609" spans="1:14">
      <x:c r="A6609" s="0" t="s">
        <x:v>2</x:v>
      </x:c>
      <x:c r="B6609" s="0" t="s">
        <x:v>4</x:v>
      </x:c>
      <x:c r="C6609" s="0" t="s">
        <x:v>235</x:v>
      </x:c>
      <x:c r="D6609" s="0" t="s">
        <x:v>236</x:v>
      </x:c>
      <x:c r="E6609" s="0" t="s">
        <x:v>217</x:v>
      </x:c>
      <x:c r="F6609" s="0" t="s">
        <x:v>218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3076</x:v>
      </x:c>
    </x:row>
    <x:row r="6610" spans="1:14">
      <x:c r="A6610" s="0" t="s">
        <x:v>2</x:v>
      </x:c>
      <x:c r="B6610" s="0" t="s">
        <x:v>4</x:v>
      </x:c>
      <x:c r="C6610" s="0" t="s">
        <x:v>235</x:v>
      </x:c>
      <x:c r="D6610" s="0" t="s">
        <x:v>236</x:v>
      </x:c>
      <x:c r="E6610" s="0" t="s">
        <x:v>217</x:v>
      </x:c>
      <x:c r="F6610" s="0" t="s">
        <x:v>218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14584</x:v>
      </x:c>
    </x:row>
    <x:row r="6611" spans="1:14">
      <x:c r="A6611" s="0" t="s">
        <x:v>2</x:v>
      </x:c>
      <x:c r="B6611" s="0" t="s">
        <x:v>4</x:v>
      </x:c>
      <x:c r="C6611" s="0" t="s">
        <x:v>235</x:v>
      </x:c>
      <x:c r="D6611" s="0" t="s">
        <x:v>236</x:v>
      </x:c>
      <x:c r="E6611" s="0" t="s">
        <x:v>217</x:v>
      </x:c>
      <x:c r="F6611" s="0" t="s">
        <x:v>218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9043</x:v>
      </x:c>
    </x:row>
    <x:row r="6612" spans="1:14">
      <x:c r="A6612" s="0" t="s">
        <x:v>2</x:v>
      </x:c>
      <x:c r="B6612" s="0" t="s">
        <x:v>4</x:v>
      </x:c>
      <x:c r="C6612" s="0" t="s">
        <x:v>235</x:v>
      </x:c>
      <x:c r="D6612" s="0" t="s">
        <x:v>236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5067</x:v>
      </x:c>
    </x:row>
    <x:row r="6613" spans="1:14">
      <x:c r="A6613" s="0" t="s">
        <x:v>2</x:v>
      </x:c>
      <x:c r="B6613" s="0" t="s">
        <x:v>4</x:v>
      </x:c>
      <x:c r="C6613" s="0" t="s">
        <x:v>235</x:v>
      </x:c>
      <x:c r="D6613" s="0" t="s">
        <x:v>236</x:v>
      </x:c>
      <x:c r="E6613" s="0" t="s">
        <x:v>217</x:v>
      </x:c>
      <x:c r="F6613" s="0" t="s">
        <x:v>218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3965</x:v>
      </x:c>
    </x:row>
    <x:row r="6614" spans="1:14">
      <x:c r="A6614" s="0" t="s">
        <x:v>2</x:v>
      </x:c>
      <x:c r="B6614" s="0" t="s">
        <x:v>4</x:v>
      </x:c>
      <x:c r="C6614" s="0" t="s">
        <x:v>235</x:v>
      </x:c>
      <x:c r="D6614" s="0" t="s">
        <x:v>236</x:v>
      </x:c>
      <x:c r="E6614" s="0" t="s">
        <x:v>217</x:v>
      </x:c>
      <x:c r="F6614" s="0" t="s">
        <x:v>218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5891</x:v>
      </x:c>
    </x:row>
    <x:row r="6615" spans="1:14">
      <x:c r="A6615" s="0" t="s">
        <x:v>2</x:v>
      </x:c>
      <x:c r="B6615" s="0" t="s">
        <x:v>4</x:v>
      </x:c>
      <x:c r="C6615" s="0" t="s">
        <x:v>235</x:v>
      </x:c>
      <x:c r="D6615" s="0" t="s">
        <x:v>236</x:v>
      </x:c>
      <x:c r="E6615" s="0" t="s">
        <x:v>217</x:v>
      </x:c>
      <x:c r="F6615" s="0" t="s">
        <x:v>218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4505</x:v>
      </x:c>
    </x:row>
    <x:row r="6616" spans="1:14">
      <x:c r="A6616" s="0" t="s">
        <x:v>2</x:v>
      </x:c>
      <x:c r="B6616" s="0" t="s">
        <x:v>4</x:v>
      </x:c>
      <x:c r="C6616" s="0" t="s">
        <x:v>235</x:v>
      </x:c>
      <x:c r="D6616" s="0" t="s">
        <x:v>236</x:v>
      </x:c>
      <x:c r="E6616" s="0" t="s">
        <x:v>217</x:v>
      </x:c>
      <x:c r="F6616" s="0" t="s">
        <x:v>218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2561</x:v>
      </x:c>
    </x:row>
    <x:row r="6617" spans="1:14">
      <x:c r="A6617" s="0" t="s">
        <x:v>2</x:v>
      </x:c>
      <x:c r="B6617" s="0" t="s">
        <x:v>4</x:v>
      </x:c>
      <x:c r="C6617" s="0" t="s">
        <x:v>235</x:v>
      </x:c>
      <x:c r="D6617" s="0" t="s">
        <x:v>236</x:v>
      </x:c>
      <x:c r="E6617" s="0" t="s">
        <x:v>217</x:v>
      </x:c>
      <x:c r="F6617" s="0" t="s">
        <x:v>218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1372</x:v>
      </x:c>
    </x:row>
    <x:row r="6618" spans="1:14">
      <x:c r="A6618" s="0" t="s">
        <x:v>2</x:v>
      </x:c>
      <x:c r="B6618" s="0" t="s">
        <x:v>4</x:v>
      </x:c>
      <x:c r="C6618" s="0" t="s">
        <x:v>235</x:v>
      </x:c>
      <x:c r="D6618" s="0" t="s">
        <x:v>236</x:v>
      </x:c>
      <x:c r="E6618" s="0" t="s">
        <x:v>217</x:v>
      </x:c>
      <x:c r="F6618" s="0" t="s">
        <x:v>218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3266</x:v>
      </x:c>
    </x:row>
    <x:row r="6619" spans="1:14">
      <x:c r="A6619" s="0" t="s">
        <x:v>2</x:v>
      </x:c>
      <x:c r="B6619" s="0" t="s">
        <x:v>4</x:v>
      </x:c>
      <x:c r="C6619" s="0" t="s">
        <x:v>235</x:v>
      </x:c>
      <x:c r="D6619" s="0" t="s">
        <x:v>236</x:v>
      </x:c>
      <x:c r="E6619" s="0" t="s">
        <x:v>217</x:v>
      </x:c>
      <x:c r="F6619" s="0" t="s">
        <x:v>218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2358</x:v>
      </x:c>
    </x:row>
    <x:row r="6620" spans="1:14">
      <x:c r="A6620" s="0" t="s">
        <x:v>2</x:v>
      </x:c>
      <x:c r="B6620" s="0" t="s">
        <x:v>4</x:v>
      </x:c>
      <x:c r="C6620" s="0" t="s">
        <x:v>235</x:v>
      </x:c>
      <x:c r="D6620" s="0" t="s">
        <x:v>236</x:v>
      </x:c>
      <x:c r="E6620" s="0" t="s">
        <x:v>217</x:v>
      </x:c>
      <x:c r="F6620" s="0" t="s">
        <x:v>218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1133</x:v>
      </x:c>
    </x:row>
    <x:row r="6621" spans="1:14">
      <x:c r="A6621" s="0" t="s">
        <x:v>2</x:v>
      </x:c>
      <x:c r="B6621" s="0" t="s">
        <x:v>4</x:v>
      </x:c>
      <x:c r="C6621" s="0" t="s">
        <x:v>235</x:v>
      </x:c>
      <x:c r="D6621" s="0" t="s">
        <x:v>236</x:v>
      </x:c>
      <x:c r="E6621" s="0" t="s">
        <x:v>217</x:v>
      </x:c>
      <x:c r="F6621" s="0" t="s">
        <x:v>218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950</x:v>
      </x:c>
    </x:row>
    <x:row r="6622" spans="1:14">
      <x:c r="A6622" s="0" t="s">
        <x:v>2</x:v>
      </x:c>
      <x:c r="B6622" s="0" t="s">
        <x:v>4</x:v>
      </x:c>
      <x:c r="C6622" s="0" t="s">
        <x:v>235</x:v>
      </x:c>
      <x:c r="D6622" s="0" t="s">
        <x:v>236</x:v>
      </x:c>
      <x:c r="E6622" s="0" t="s">
        <x:v>217</x:v>
      </x:c>
      <x:c r="F6622" s="0" t="s">
        <x:v>218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3080</x:v>
      </x:c>
    </x:row>
    <x:row r="6623" spans="1:14">
      <x:c r="A6623" s="0" t="s">
        <x:v>2</x:v>
      </x:c>
      <x:c r="B6623" s="0" t="s">
        <x:v>4</x:v>
      </x:c>
      <x:c r="C6623" s="0" t="s">
        <x:v>235</x:v>
      </x:c>
      <x:c r="D6623" s="0" t="s">
        <x:v>236</x:v>
      </x:c>
      <x:c r="E6623" s="0" t="s">
        <x:v>217</x:v>
      </x:c>
      <x:c r="F6623" s="0" t="s">
        <x:v>218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1102</x:v>
      </x:c>
    </x:row>
    <x:row r="6624" spans="1:14">
      <x:c r="A6624" s="0" t="s">
        <x:v>2</x:v>
      </x:c>
      <x:c r="B6624" s="0" t="s">
        <x:v>4</x:v>
      </x:c>
      <x:c r="C6624" s="0" t="s">
        <x:v>235</x:v>
      </x:c>
      <x:c r="D6624" s="0" t="s">
        <x:v>236</x:v>
      </x:c>
      <x:c r="E6624" s="0" t="s">
        <x:v>217</x:v>
      </x:c>
      <x:c r="F6624" s="0" t="s">
        <x:v>218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643</x:v>
      </x:c>
    </x:row>
    <x:row r="6625" spans="1:14">
      <x:c r="A6625" s="0" t="s">
        <x:v>2</x:v>
      </x:c>
      <x:c r="B6625" s="0" t="s">
        <x:v>4</x:v>
      </x:c>
      <x:c r="C6625" s="0" t="s">
        <x:v>235</x:v>
      </x:c>
      <x:c r="D6625" s="0" t="s">
        <x:v>236</x:v>
      </x:c>
      <x:c r="E6625" s="0" t="s">
        <x:v>217</x:v>
      </x:c>
      <x:c r="F6625" s="0" t="s">
        <x:v>218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1357</x:v>
      </x:c>
    </x:row>
    <x:row r="6626" spans="1:14">
      <x:c r="A6626" s="0" t="s">
        <x:v>2</x:v>
      </x:c>
      <x:c r="B6626" s="0" t="s">
        <x:v>4</x:v>
      </x:c>
      <x:c r="C6626" s="0" t="s">
        <x:v>235</x:v>
      </x:c>
      <x:c r="D6626" s="0" t="s">
        <x:v>236</x:v>
      </x:c>
      <x:c r="E6626" s="0" t="s">
        <x:v>217</x:v>
      </x:c>
      <x:c r="F6626" s="0" t="s">
        <x:v>218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2347</x:v>
      </x:c>
    </x:row>
    <x:row r="6627" spans="1:14">
      <x:c r="A6627" s="0" t="s">
        <x:v>2</x:v>
      </x:c>
      <x:c r="B6627" s="0" t="s">
        <x:v>4</x:v>
      </x:c>
      <x:c r="C6627" s="0" t="s">
        <x:v>235</x:v>
      </x:c>
      <x:c r="D6627" s="0" t="s">
        <x:v>236</x:v>
      </x:c>
      <x:c r="E6627" s="0" t="s">
        <x:v>217</x:v>
      </x:c>
      <x:c r="F6627" s="0" t="s">
        <x:v>218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1078</x:v>
      </x:c>
    </x:row>
    <x:row r="6628" spans="1:14">
      <x:c r="A6628" s="0" t="s">
        <x:v>2</x:v>
      </x:c>
      <x:c r="B6628" s="0" t="s">
        <x:v>4</x:v>
      </x:c>
      <x:c r="C6628" s="0" t="s">
        <x:v>235</x:v>
      </x:c>
      <x:c r="D6628" s="0" t="s">
        <x:v>236</x:v>
      </x:c>
      <x:c r="E6628" s="0" t="s">
        <x:v>217</x:v>
      </x:c>
      <x:c r="F6628" s="0" t="s">
        <x:v>218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730</x:v>
      </x:c>
    </x:row>
    <x:row r="6629" spans="1:14">
      <x:c r="A6629" s="0" t="s">
        <x:v>2</x:v>
      </x:c>
      <x:c r="B6629" s="0" t="s">
        <x:v>4</x:v>
      </x:c>
      <x:c r="C6629" s="0" t="s">
        <x:v>235</x:v>
      </x:c>
      <x:c r="D6629" s="0" t="s">
        <x:v>236</x:v>
      </x:c>
      <x:c r="E6629" s="0" t="s">
        <x:v>217</x:v>
      </x:c>
      <x:c r="F6629" s="0" t="s">
        <x:v>218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286</x:v>
      </x:c>
    </x:row>
    <x:row r="6630" spans="1:14">
      <x:c r="A6630" s="0" t="s">
        <x:v>2</x:v>
      </x:c>
      <x:c r="B6630" s="0" t="s">
        <x:v>4</x:v>
      </x:c>
      <x:c r="C6630" s="0" t="s">
        <x:v>235</x:v>
      </x:c>
      <x:c r="D6630" s="0" t="s">
        <x:v>236</x:v>
      </x:c>
      <x:c r="E6630" s="0" t="s">
        <x:v>217</x:v>
      </x:c>
      <x:c r="F6630" s="0" t="s">
        <x:v>218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24555</x:v>
      </x:c>
    </x:row>
    <x:row r="6631" spans="1:14">
      <x:c r="A6631" s="0" t="s">
        <x:v>2</x:v>
      </x:c>
      <x:c r="B6631" s="0" t="s">
        <x:v>4</x:v>
      </x:c>
      <x:c r="C6631" s="0" t="s">
        <x:v>235</x:v>
      </x:c>
      <x:c r="D6631" s="0" t="s">
        <x:v>236</x:v>
      </x:c>
      <x:c r="E6631" s="0" t="s">
        <x:v>217</x:v>
      </x:c>
      <x:c r="F6631" s="0" t="s">
        <x:v>218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13747</x:v>
      </x:c>
    </x:row>
    <x:row r="6632" spans="1:14">
      <x:c r="A6632" s="0" t="s">
        <x:v>2</x:v>
      </x:c>
      <x:c r="B6632" s="0" t="s">
        <x:v>4</x:v>
      </x:c>
      <x:c r="C6632" s="0" t="s">
        <x:v>235</x:v>
      </x:c>
      <x:c r="D6632" s="0" t="s">
        <x:v>236</x:v>
      </x:c>
      <x:c r="E6632" s="0" t="s">
        <x:v>217</x:v>
      </x:c>
      <x:c r="F6632" s="0" t="s">
        <x:v>218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8143</x:v>
      </x:c>
    </x:row>
    <x:row r="6633" spans="1:14">
      <x:c r="A6633" s="0" t="s">
        <x:v>2</x:v>
      </x:c>
      <x:c r="B6633" s="0" t="s">
        <x:v>4</x:v>
      </x:c>
      <x:c r="C6633" s="0" t="s">
        <x:v>235</x:v>
      </x:c>
      <x:c r="D6633" s="0" t="s">
        <x:v>236</x:v>
      </x:c>
      <x:c r="E6633" s="0" t="s">
        <x:v>217</x:v>
      </x:c>
      <x:c r="F6633" s="0" t="s">
        <x:v>218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2085</x:v>
      </x:c>
    </x:row>
    <x:row r="6634" spans="1:14">
      <x:c r="A6634" s="0" t="s">
        <x:v>2</x:v>
      </x:c>
      <x:c r="B6634" s="0" t="s">
        <x:v>4</x:v>
      </x:c>
      <x:c r="C6634" s="0" t="s">
        <x:v>235</x:v>
      </x:c>
      <x:c r="D6634" s="0" t="s">
        <x:v>236</x:v>
      </x:c>
      <x:c r="E6634" s="0" t="s">
        <x:v>217</x:v>
      </x:c>
      <x:c r="F6634" s="0" t="s">
        <x:v>218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1453</x:v>
      </x:c>
    </x:row>
    <x:row r="6635" spans="1:14">
      <x:c r="A6635" s="0" t="s">
        <x:v>2</x:v>
      </x:c>
      <x:c r="B6635" s="0" t="s">
        <x:v>4</x:v>
      </x:c>
      <x:c r="C6635" s="0" t="s">
        <x:v>235</x:v>
      </x:c>
      <x:c r="D6635" s="0" t="s">
        <x:v>236</x:v>
      </x:c>
      <x:c r="E6635" s="0" t="s">
        <x:v>217</x:v>
      </x:c>
      <x:c r="F6635" s="0" t="s">
        <x:v>218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920</x:v>
      </x:c>
    </x:row>
    <x:row r="6636" spans="1:14">
      <x:c r="A6636" s="0" t="s">
        <x:v>2</x:v>
      </x:c>
      <x:c r="B6636" s="0" t="s">
        <x:v>4</x:v>
      </x:c>
      <x:c r="C6636" s="0" t="s">
        <x:v>235</x:v>
      </x:c>
      <x:c r="D6636" s="0" t="s">
        <x:v>236</x:v>
      </x:c>
      <x:c r="E6636" s="0" t="s">
        <x:v>217</x:v>
      </x:c>
      <x:c r="F6636" s="0" t="s">
        <x:v>218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432</x:v>
      </x:c>
    </x:row>
    <x:row r="6637" spans="1:14">
      <x:c r="A6637" s="0" t="s">
        <x:v>2</x:v>
      </x:c>
      <x:c r="B6637" s="0" t="s">
        <x:v>4</x:v>
      </x:c>
      <x:c r="C6637" s="0" t="s">
        <x:v>235</x:v>
      </x:c>
      <x:c r="D6637" s="0" t="s">
        <x:v>236</x:v>
      </x:c>
      <x:c r="E6637" s="0" t="s">
        <x:v>217</x:v>
      </x:c>
      <x:c r="F6637" s="0" t="s">
        <x:v>218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</x:v>
      </x:c>
    </x:row>
    <x:row r="6638" spans="1:14">
      <x:c r="A6638" s="0" t="s">
        <x:v>2</x:v>
      </x:c>
      <x:c r="B6638" s="0" t="s">
        <x:v>4</x:v>
      </x:c>
      <x:c r="C6638" s="0" t="s">
        <x:v>235</x:v>
      </x:c>
      <x:c r="D6638" s="0" t="s">
        <x:v>236</x:v>
      </x:c>
      <x:c r="E6638" s="0" t="s">
        <x:v>217</x:v>
      </x:c>
      <x:c r="F6638" s="0" t="s">
        <x:v>218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1633</x:v>
      </x:c>
    </x:row>
    <x:row r="6639" spans="1:14">
      <x:c r="A6639" s="0" t="s">
        <x:v>2</x:v>
      </x:c>
      <x:c r="B6639" s="0" t="s">
        <x:v>4</x:v>
      </x:c>
      <x:c r="C6639" s="0" t="s">
        <x:v>235</x:v>
      </x:c>
      <x:c r="D6639" s="0" t="s">
        <x:v>236</x:v>
      </x:c>
      <x:c r="E6639" s="0" t="s">
        <x:v>217</x:v>
      </x:c>
      <x:c r="F6639" s="0" t="s">
        <x:v>218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858</x:v>
      </x:c>
    </x:row>
    <x:row r="6640" spans="1:14">
      <x:c r="A6640" s="0" t="s">
        <x:v>2</x:v>
      </x:c>
      <x:c r="B6640" s="0" t="s">
        <x:v>4</x:v>
      </x:c>
      <x:c r="C6640" s="0" t="s">
        <x:v>235</x:v>
      </x:c>
      <x:c r="D6640" s="0" t="s">
        <x:v>236</x:v>
      </x:c>
      <x:c r="E6640" s="0" t="s">
        <x:v>217</x:v>
      </x:c>
      <x:c r="F6640" s="0" t="s">
        <x:v>218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446</x:v>
      </x:c>
    </x:row>
    <x:row r="6641" spans="1:14">
      <x:c r="A6641" s="0" t="s">
        <x:v>2</x:v>
      </x:c>
      <x:c r="B6641" s="0" t="s">
        <x:v>4</x:v>
      </x:c>
      <x:c r="C6641" s="0" t="s">
        <x:v>235</x:v>
      </x:c>
      <x:c r="D6641" s="0" t="s">
        <x:v>236</x:v>
      </x:c>
      <x:c r="E6641" s="0" t="s">
        <x:v>217</x:v>
      </x:c>
      <x:c r="F6641" s="0" t="s">
        <x:v>218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70</x:v>
      </x:c>
    </x:row>
    <x:row r="6642" spans="1:14">
      <x:c r="A6642" s="0" t="s">
        <x:v>2</x:v>
      </x:c>
      <x:c r="B6642" s="0" t="s">
        <x:v>4</x:v>
      </x:c>
      <x:c r="C6642" s="0" t="s">
        <x:v>235</x:v>
      </x:c>
      <x:c r="D6642" s="0" t="s">
        <x:v>236</x:v>
      </x:c>
      <x:c r="E6642" s="0" t="s">
        <x:v>217</x:v>
      </x:c>
      <x:c r="F6642" s="0" t="s">
        <x:v>218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1162</x:v>
      </x:c>
    </x:row>
    <x:row r="6643" spans="1:14">
      <x:c r="A6643" s="0" t="s">
        <x:v>2</x:v>
      </x:c>
      <x:c r="B6643" s="0" t="s">
        <x:v>4</x:v>
      </x:c>
      <x:c r="C6643" s="0" t="s">
        <x:v>235</x:v>
      </x:c>
      <x:c r="D6643" s="0" t="s">
        <x:v>236</x:v>
      </x:c>
      <x:c r="E6643" s="0" t="s">
        <x:v>217</x:v>
      </x:c>
      <x:c r="F6643" s="0" t="s">
        <x:v>218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820</x:v>
      </x:c>
    </x:row>
    <x:row r="6644" spans="1:14">
      <x:c r="A6644" s="0" t="s">
        <x:v>2</x:v>
      </x:c>
      <x:c r="B6644" s="0" t="s">
        <x:v>4</x:v>
      </x:c>
      <x:c r="C6644" s="0" t="s">
        <x:v>235</x:v>
      </x:c>
      <x:c r="D6644" s="0" t="s">
        <x:v>236</x:v>
      </x:c>
      <x:c r="E6644" s="0" t="s">
        <x:v>217</x:v>
      </x:c>
      <x:c r="F6644" s="0" t="s">
        <x:v>218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540</x:v>
      </x:c>
    </x:row>
    <x:row r="6645" spans="1:14">
      <x:c r="A6645" s="0" t="s">
        <x:v>2</x:v>
      </x:c>
      <x:c r="B6645" s="0" t="s">
        <x:v>4</x:v>
      </x:c>
      <x:c r="C6645" s="0" t="s">
        <x:v>235</x:v>
      </x:c>
      <x:c r="D6645" s="0" t="s">
        <x:v>236</x:v>
      </x:c>
      <x:c r="E6645" s="0" t="s">
        <x:v>217</x:v>
      </x:c>
      <x:c r="F6645" s="0" t="s">
        <x:v>218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82</x:v>
      </x:c>
    </x:row>
    <x:row r="6646" spans="1:14">
      <x:c r="A6646" s="0" t="s">
        <x:v>2</x:v>
      </x:c>
      <x:c r="B6646" s="0" t="s">
        <x:v>4</x:v>
      </x:c>
      <x:c r="C6646" s="0" t="s">
        <x:v>235</x:v>
      </x:c>
      <x:c r="D6646" s="0" t="s">
        <x:v>236</x:v>
      </x:c>
      <x:c r="E6646" s="0" t="s">
        <x:v>217</x:v>
      </x:c>
      <x:c r="F6646" s="0" t="s">
        <x:v>218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844</x:v>
      </x:c>
    </x:row>
    <x:row r="6647" spans="1:14">
      <x:c r="A6647" s="0" t="s">
        <x:v>2</x:v>
      </x:c>
      <x:c r="B6647" s="0" t="s">
        <x:v>4</x:v>
      </x:c>
      <x:c r="C6647" s="0" t="s">
        <x:v>235</x:v>
      </x:c>
      <x:c r="D6647" s="0" t="s">
        <x:v>236</x:v>
      </x:c>
      <x:c r="E6647" s="0" t="s">
        <x:v>217</x:v>
      </x:c>
      <x:c r="F6647" s="0" t="s">
        <x:v>218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957</x:v>
      </x:c>
    </x:row>
    <x:row r="6648" spans="1:14">
      <x:c r="A6648" s="0" t="s">
        <x:v>2</x:v>
      </x:c>
      <x:c r="B6648" s="0" t="s">
        <x:v>4</x:v>
      </x:c>
      <x:c r="C6648" s="0" t="s">
        <x:v>235</x:v>
      </x:c>
      <x:c r="D6648" s="0" t="s">
        <x:v>236</x:v>
      </x:c>
      <x:c r="E6648" s="0" t="s">
        <x:v>217</x:v>
      </x:c>
      <x:c r="F6648" s="0" t="s">
        <x:v>218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436</x:v>
      </x:c>
    </x:row>
    <x:row r="6649" spans="1:14">
      <x:c r="A6649" s="0" t="s">
        <x:v>2</x:v>
      </x:c>
      <x:c r="B6649" s="0" t="s">
        <x:v>4</x:v>
      </x:c>
      <x:c r="C6649" s="0" t="s">
        <x:v>235</x:v>
      </x:c>
      <x:c r="D6649" s="0" t="s">
        <x:v>236</x:v>
      </x:c>
      <x:c r="E6649" s="0" t="s">
        <x:v>217</x:v>
      </x:c>
      <x:c r="F6649" s="0" t="s">
        <x:v>218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235</x:v>
      </x:c>
      <x:c r="D6650" s="0" t="s">
        <x:v>236</x:v>
      </x:c>
      <x:c r="E6650" s="0" t="s">
        <x:v>217</x:v>
      </x:c>
      <x:c r="F6650" s="0" t="s">
        <x:v>218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1220</x:v>
      </x:c>
    </x:row>
    <x:row r="6651" spans="1:14">
      <x:c r="A6651" s="0" t="s">
        <x:v>2</x:v>
      </x:c>
      <x:c r="B6651" s="0" t="s">
        <x:v>4</x:v>
      </x:c>
      <x:c r="C6651" s="0" t="s">
        <x:v>235</x:v>
      </x:c>
      <x:c r="D6651" s="0" t="s">
        <x:v>236</x:v>
      </x:c>
      <x:c r="E6651" s="0" t="s">
        <x:v>217</x:v>
      </x:c>
      <x:c r="F6651" s="0" t="s">
        <x:v>218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594</x:v>
      </x:c>
    </x:row>
    <x:row r="6652" spans="1:14">
      <x:c r="A6652" s="0" t="s">
        <x:v>2</x:v>
      </x:c>
      <x:c r="B6652" s="0" t="s">
        <x:v>4</x:v>
      </x:c>
      <x:c r="C6652" s="0" t="s">
        <x:v>235</x:v>
      </x:c>
      <x:c r="D6652" s="0" t="s">
        <x:v>236</x:v>
      </x:c>
      <x:c r="E6652" s="0" t="s">
        <x:v>217</x:v>
      </x:c>
      <x:c r="F6652" s="0" t="s">
        <x:v>218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332</x:v>
      </x:c>
    </x:row>
    <x:row r="6653" spans="1:14">
      <x:c r="A6653" s="0" t="s">
        <x:v>2</x:v>
      </x:c>
      <x:c r="B6653" s="0" t="s">
        <x:v>4</x:v>
      </x:c>
      <x:c r="C6653" s="0" t="s">
        <x:v>235</x:v>
      </x:c>
      <x:c r="D6653" s="0" t="s">
        <x:v>236</x:v>
      </x:c>
      <x:c r="E6653" s="0" t="s">
        <x:v>217</x:v>
      </x:c>
      <x:c r="F6653" s="0" t="s">
        <x:v>218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58</x:v>
      </x:c>
    </x:row>
    <x:row r="6654" spans="1:14">
      <x:c r="A6654" s="0" t="s">
        <x:v>2</x:v>
      </x:c>
      <x:c r="B6654" s="0" t="s">
        <x:v>4</x:v>
      </x:c>
      <x:c r="C6654" s="0" t="s">
        <x:v>235</x:v>
      </x:c>
      <x:c r="D6654" s="0" t="s">
        <x:v>236</x:v>
      </x:c>
      <x:c r="E6654" s="0" t="s">
        <x:v>217</x:v>
      </x:c>
      <x:c r="F6654" s="0" t="s">
        <x:v>218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1429</x:v>
      </x:c>
    </x:row>
    <x:row r="6655" spans="1:14">
      <x:c r="A6655" s="0" t="s">
        <x:v>2</x:v>
      </x:c>
      <x:c r="B6655" s="0" t="s">
        <x:v>4</x:v>
      </x:c>
      <x:c r="C6655" s="0" t="s">
        <x:v>235</x:v>
      </x:c>
      <x:c r="D6655" s="0" t="s">
        <x:v>236</x:v>
      </x:c>
      <x:c r="E6655" s="0" t="s">
        <x:v>217</x:v>
      </x:c>
      <x:c r="F6655" s="0" t="s">
        <x:v>218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589</x:v>
      </x:c>
    </x:row>
    <x:row r="6656" spans="1:14">
      <x:c r="A6656" s="0" t="s">
        <x:v>2</x:v>
      </x:c>
      <x:c r="B6656" s="0" t="s">
        <x:v>4</x:v>
      </x:c>
      <x:c r="C6656" s="0" t="s">
        <x:v>235</x:v>
      </x:c>
      <x:c r="D6656" s="0" t="s">
        <x:v>236</x:v>
      </x:c>
      <x:c r="E6656" s="0" t="s">
        <x:v>217</x:v>
      </x:c>
      <x:c r="F6656" s="0" t="s">
        <x:v>218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275</x:v>
      </x:c>
    </x:row>
    <x:row r="6657" spans="1:14">
      <x:c r="A6657" s="0" t="s">
        <x:v>2</x:v>
      </x:c>
      <x:c r="B6657" s="0" t="s">
        <x:v>4</x:v>
      </x:c>
      <x:c r="C6657" s="0" t="s">
        <x:v>235</x:v>
      </x:c>
      <x:c r="D6657" s="0" t="s">
        <x:v>236</x:v>
      </x:c>
      <x:c r="E6657" s="0" t="s">
        <x:v>217</x:v>
      </x:c>
      <x:c r="F6657" s="0" t="s">
        <x:v>218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177</x:v>
      </x:c>
    </x:row>
    <x:row r="6658" spans="1:14">
      <x:c r="A6658" s="0" t="s">
        <x:v>2</x:v>
      </x:c>
      <x:c r="B6658" s="0" t="s">
        <x:v>4</x:v>
      </x:c>
      <x:c r="C6658" s="0" t="s">
        <x:v>235</x:v>
      </x:c>
      <x:c r="D6658" s="0" t="s">
        <x:v>236</x:v>
      </x:c>
      <x:c r="E6658" s="0" t="s">
        <x:v>217</x:v>
      </x:c>
      <x:c r="F6658" s="0" t="s">
        <x:v>218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1314</x:v>
      </x:c>
    </x:row>
    <x:row r="6659" spans="1:14">
      <x:c r="A6659" s="0" t="s">
        <x:v>2</x:v>
      </x:c>
      <x:c r="B6659" s="0" t="s">
        <x:v>4</x:v>
      </x:c>
      <x:c r="C6659" s="0" t="s">
        <x:v>235</x:v>
      </x:c>
      <x:c r="D6659" s="0" t="s">
        <x:v>236</x:v>
      </x:c>
      <x:c r="E6659" s="0" t="s">
        <x:v>217</x:v>
      </x:c>
      <x:c r="F6659" s="0" t="s">
        <x:v>218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554</x:v>
      </x:c>
    </x:row>
    <x:row r="6660" spans="1:14">
      <x:c r="A6660" s="0" t="s">
        <x:v>2</x:v>
      </x:c>
      <x:c r="B6660" s="0" t="s">
        <x:v>4</x:v>
      </x:c>
      <x:c r="C6660" s="0" t="s">
        <x:v>235</x:v>
      </x:c>
      <x:c r="D6660" s="0" t="s">
        <x:v>236</x:v>
      </x:c>
      <x:c r="E6660" s="0" t="s">
        <x:v>217</x:v>
      </x:c>
      <x:c r="F6660" s="0" t="s">
        <x:v>218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377</x:v>
      </x:c>
    </x:row>
    <x:row r="6661" spans="1:14">
      <x:c r="A6661" s="0" t="s">
        <x:v>2</x:v>
      </x:c>
      <x:c r="B6661" s="0" t="s">
        <x:v>4</x:v>
      </x:c>
      <x:c r="C6661" s="0" t="s">
        <x:v>235</x:v>
      </x:c>
      <x:c r="D6661" s="0" t="s">
        <x:v>236</x:v>
      </x:c>
      <x:c r="E6661" s="0" t="s">
        <x:v>217</x:v>
      </x:c>
      <x:c r="F6661" s="0" t="s">
        <x:v>218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76</x:v>
      </x:c>
    </x:row>
    <x:row r="6662" spans="1:14">
      <x:c r="A6662" s="0" t="s">
        <x:v>2</x:v>
      </x:c>
      <x:c r="B6662" s="0" t="s">
        <x:v>4</x:v>
      </x:c>
      <x:c r="C6662" s="0" t="s">
        <x:v>235</x:v>
      </x:c>
      <x:c r="D6662" s="0" t="s">
        <x:v>236</x:v>
      </x:c>
      <x:c r="E6662" s="0" t="s">
        <x:v>217</x:v>
      </x:c>
      <x:c r="F6662" s="0" t="s">
        <x:v>218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1520</x:v>
      </x:c>
    </x:row>
    <x:row r="6663" spans="1:14">
      <x:c r="A6663" s="0" t="s">
        <x:v>2</x:v>
      </x:c>
      <x:c r="B6663" s="0" t="s">
        <x:v>4</x:v>
      </x:c>
      <x:c r="C6663" s="0" t="s">
        <x:v>235</x:v>
      </x:c>
      <x:c r="D6663" s="0" t="s">
        <x:v>236</x:v>
      </x:c>
      <x:c r="E6663" s="0" t="s">
        <x:v>217</x:v>
      </x:c>
      <x:c r="F6663" s="0" t="s">
        <x:v>218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403</x:v>
      </x:c>
    </x:row>
    <x:row r="6664" spans="1:14">
      <x:c r="A6664" s="0" t="s">
        <x:v>2</x:v>
      </x:c>
      <x:c r="B6664" s="0" t="s">
        <x:v>4</x:v>
      </x:c>
      <x:c r="C6664" s="0" t="s">
        <x:v>235</x:v>
      </x:c>
      <x:c r="D6664" s="0" t="s">
        <x:v>236</x:v>
      </x:c>
      <x:c r="E6664" s="0" t="s">
        <x:v>217</x:v>
      </x:c>
      <x:c r="F6664" s="0" t="s">
        <x:v>218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417</x:v>
      </x:c>
    </x:row>
    <x:row r="6665" spans="1:14">
      <x:c r="A6665" s="0" t="s">
        <x:v>2</x:v>
      </x:c>
      <x:c r="B6665" s="0" t="s">
        <x:v>4</x:v>
      </x:c>
      <x:c r="C6665" s="0" t="s">
        <x:v>235</x:v>
      </x:c>
      <x:c r="D6665" s="0" t="s">
        <x:v>236</x:v>
      </x:c>
      <x:c r="E6665" s="0" t="s">
        <x:v>217</x:v>
      </x:c>
      <x:c r="F6665" s="0" t="s">
        <x:v>218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254</x:v>
      </x:c>
    </x:row>
    <x:row r="6666" spans="1:14">
      <x:c r="A6666" s="0" t="s">
        <x:v>2</x:v>
      </x:c>
      <x:c r="B6666" s="0" t="s">
        <x:v>4</x:v>
      </x:c>
      <x:c r="C6666" s="0" t="s">
        <x:v>235</x:v>
      </x:c>
      <x:c r="D6666" s="0" t="s">
        <x:v>236</x:v>
      </x:c>
      <x:c r="E6666" s="0" t="s">
        <x:v>217</x:v>
      </x:c>
      <x:c r="F6666" s="0" t="s">
        <x:v>218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833</x:v>
      </x:c>
    </x:row>
    <x:row r="6667" spans="1:14">
      <x:c r="A6667" s="0" t="s">
        <x:v>2</x:v>
      </x:c>
      <x:c r="B6667" s="0" t="s">
        <x:v>4</x:v>
      </x:c>
      <x:c r="C6667" s="0" t="s">
        <x:v>235</x:v>
      </x:c>
      <x:c r="D6667" s="0" t="s">
        <x:v>236</x:v>
      </x:c>
      <x:c r="E6667" s="0" t="s">
        <x:v>217</x:v>
      </x:c>
      <x:c r="F6667" s="0" t="s">
        <x:v>218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440</x:v>
      </x:c>
    </x:row>
    <x:row r="6668" spans="1:14">
      <x:c r="A6668" s="0" t="s">
        <x:v>2</x:v>
      </x:c>
      <x:c r="B6668" s="0" t="s">
        <x:v>4</x:v>
      </x:c>
      <x:c r="C6668" s="0" t="s">
        <x:v>235</x:v>
      </x:c>
      <x:c r="D6668" s="0" t="s">
        <x:v>236</x:v>
      </x:c>
      <x:c r="E6668" s="0" t="s">
        <x:v>217</x:v>
      </x:c>
      <x:c r="F6668" s="0" t="s">
        <x:v>218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309</x:v>
      </x:c>
    </x:row>
    <x:row r="6669" spans="1:14">
      <x:c r="A6669" s="0" t="s">
        <x:v>2</x:v>
      </x:c>
      <x:c r="B6669" s="0" t="s">
        <x:v>4</x:v>
      </x:c>
      <x:c r="C6669" s="0" t="s">
        <x:v>235</x:v>
      </x:c>
      <x:c r="D6669" s="0" t="s">
        <x:v>236</x:v>
      </x:c>
      <x:c r="E6669" s="0" t="s">
        <x:v>217</x:v>
      </x:c>
      <x:c r="F6669" s="0" t="s">
        <x:v>218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16</x:v>
      </x:c>
    </x:row>
    <x:row r="6670" spans="1:14">
      <x:c r="A6670" s="0" t="s">
        <x:v>2</x:v>
      </x:c>
      <x:c r="B6670" s="0" t="s">
        <x:v>4</x:v>
      </x:c>
      <x:c r="C6670" s="0" t="s">
        <x:v>235</x:v>
      </x:c>
      <x:c r="D6670" s="0" t="s">
        <x:v>236</x:v>
      </x:c>
      <x:c r="E6670" s="0" t="s">
        <x:v>217</x:v>
      </x:c>
      <x:c r="F6670" s="0" t="s">
        <x:v>218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1028</x:v>
      </x:c>
    </x:row>
    <x:row r="6671" spans="1:14">
      <x:c r="A6671" s="0" t="s">
        <x:v>2</x:v>
      </x:c>
      <x:c r="B6671" s="0" t="s">
        <x:v>4</x:v>
      </x:c>
      <x:c r="C6671" s="0" t="s">
        <x:v>235</x:v>
      </x:c>
      <x:c r="D6671" s="0" t="s">
        <x:v>236</x:v>
      </x:c>
      <x:c r="E6671" s="0" t="s">
        <x:v>217</x:v>
      </x:c>
      <x:c r="F6671" s="0" t="s">
        <x:v>218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524</x:v>
      </x:c>
    </x:row>
    <x:row r="6672" spans="1:14">
      <x:c r="A6672" s="0" t="s">
        <x:v>2</x:v>
      </x:c>
      <x:c r="B6672" s="0" t="s">
        <x:v>4</x:v>
      </x:c>
      <x:c r="C6672" s="0" t="s">
        <x:v>235</x:v>
      </x:c>
      <x:c r="D6672" s="0" t="s">
        <x:v>236</x:v>
      </x:c>
      <x:c r="E6672" s="0" t="s">
        <x:v>217</x:v>
      </x:c>
      <x:c r="F6672" s="0" t="s">
        <x:v>218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373</x:v>
      </x:c>
    </x:row>
    <x:row r="6673" spans="1:14">
      <x:c r="A6673" s="0" t="s">
        <x:v>2</x:v>
      </x:c>
      <x:c r="B6673" s="0" t="s">
        <x:v>4</x:v>
      </x:c>
      <x:c r="C6673" s="0" t="s">
        <x:v>235</x:v>
      </x:c>
      <x:c r="D6673" s="0" t="s">
        <x:v>236</x:v>
      </x:c>
      <x:c r="E6673" s="0" t="s">
        <x:v>217</x:v>
      </x:c>
      <x:c r="F6673" s="0" t="s">
        <x:v>218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171</x:v>
      </x:c>
    </x:row>
    <x:row r="6674" spans="1:14">
      <x:c r="A6674" s="0" t="s">
        <x:v>2</x:v>
      </x:c>
      <x:c r="B6674" s="0" t="s">
        <x:v>4</x:v>
      </x:c>
      <x:c r="C6674" s="0" t="s">
        <x:v>235</x:v>
      </x:c>
      <x:c r="D6674" s="0" t="s">
        <x:v>236</x:v>
      </x:c>
      <x:c r="E6674" s="0" t="s">
        <x:v>217</x:v>
      </x:c>
      <x:c r="F6674" s="0" t="s">
        <x:v>218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741</x:v>
      </x:c>
    </x:row>
    <x:row r="6675" spans="1:14">
      <x:c r="A6675" s="0" t="s">
        <x:v>2</x:v>
      </x:c>
      <x:c r="B6675" s="0" t="s">
        <x:v>4</x:v>
      </x:c>
      <x:c r="C6675" s="0" t="s">
        <x:v>235</x:v>
      </x:c>
      <x:c r="D6675" s="0" t="s">
        <x:v>236</x:v>
      </x:c>
      <x:c r="E6675" s="0" t="s">
        <x:v>217</x:v>
      </x:c>
      <x:c r="F6675" s="0" t="s">
        <x:v>218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530</x:v>
      </x:c>
    </x:row>
    <x:row r="6676" spans="1:14">
      <x:c r="A6676" s="0" t="s">
        <x:v>2</x:v>
      </x:c>
      <x:c r="B6676" s="0" t="s">
        <x:v>4</x:v>
      </x:c>
      <x:c r="C6676" s="0" t="s">
        <x:v>235</x:v>
      </x:c>
      <x:c r="D6676" s="0" t="s">
        <x:v>236</x:v>
      </x:c>
      <x:c r="E6676" s="0" t="s">
        <x:v>217</x:v>
      </x:c>
      <x:c r="F6676" s="0" t="s">
        <x:v>218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355</x:v>
      </x:c>
    </x:row>
    <x:row r="6677" spans="1:14">
      <x:c r="A6677" s="0" t="s">
        <x:v>2</x:v>
      </x:c>
      <x:c r="B6677" s="0" t="s">
        <x:v>4</x:v>
      </x:c>
      <x:c r="C6677" s="0" t="s">
        <x:v>235</x:v>
      </x:c>
      <x:c r="D6677" s="0" t="s">
        <x:v>236</x:v>
      </x:c>
      <x:c r="E6677" s="0" t="s">
        <x:v>217</x:v>
      </x:c>
      <x:c r="F6677" s="0" t="s">
        <x:v>218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235</x:v>
      </x:c>
      <x:c r="D6678" s="0" t="s">
        <x:v>236</x:v>
      </x:c>
      <x:c r="E6678" s="0" t="s">
        <x:v>217</x:v>
      </x:c>
      <x:c r="F6678" s="0" t="s">
        <x:v>218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1346</x:v>
      </x:c>
    </x:row>
    <x:row r="6679" spans="1:14">
      <x:c r="A6679" s="0" t="s">
        <x:v>2</x:v>
      </x:c>
      <x:c r="B6679" s="0" t="s">
        <x:v>4</x:v>
      </x:c>
      <x:c r="C6679" s="0" t="s">
        <x:v>235</x:v>
      </x:c>
      <x:c r="D6679" s="0" t="s">
        <x:v>236</x:v>
      </x:c>
      <x:c r="E6679" s="0" t="s">
        <x:v>217</x:v>
      </x:c>
      <x:c r="F6679" s="0" t="s">
        <x:v>218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494</x:v>
      </x:c>
    </x:row>
    <x:row r="6680" spans="1:14">
      <x:c r="A6680" s="0" t="s">
        <x:v>2</x:v>
      </x:c>
      <x:c r="B6680" s="0" t="s">
        <x:v>4</x:v>
      </x:c>
      <x:c r="C6680" s="0" t="s">
        <x:v>235</x:v>
      </x:c>
      <x:c r="D6680" s="0" t="s">
        <x:v>236</x:v>
      </x:c>
      <x:c r="E6680" s="0" t="s">
        <x:v>217</x:v>
      </x:c>
      <x:c r="F6680" s="0" t="s">
        <x:v>218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325</x:v>
      </x:c>
    </x:row>
    <x:row r="6681" spans="1:14">
      <x:c r="A6681" s="0" t="s">
        <x:v>2</x:v>
      </x:c>
      <x:c r="B6681" s="0" t="s">
        <x:v>4</x:v>
      </x:c>
      <x:c r="C6681" s="0" t="s">
        <x:v>235</x:v>
      </x:c>
      <x:c r="D6681" s="0" t="s">
        <x:v>236</x:v>
      </x:c>
      <x:c r="E6681" s="0" t="s">
        <x:v>217</x:v>
      </x:c>
      <x:c r="F6681" s="0" t="s">
        <x:v>218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49</x:v>
      </x:c>
    </x:row>
    <x:row r="6682" spans="1:14">
      <x:c r="A6682" s="0" t="s">
        <x:v>2</x:v>
      </x:c>
      <x:c r="B6682" s="0" t="s">
        <x:v>4</x:v>
      </x:c>
      <x:c r="C6682" s="0" t="s">
        <x:v>235</x:v>
      </x:c>
      <x:c r="D6682" s="0" t="s">
        <x:v>236</x:v>
      </x:c>
      <x:c r="E6682" s="0" t="s">
        <x:v>217</x:v>
      </x:c>
      <x:c r="F6682" s="0" t="s">
        <x:v>218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1096</x:v>
      </x:c>
    </x:row>
    <x:row r="6683" spans="1:14">
      <x:c r="A6683" s="0" t="s">
        <x:v>2</x:v>
      </x:c>
      <x:c r="B6683" s="0" t="s">
        <x:v>4</x:v>
      </x:c>
      <x:c r="C6683" s="0" t="s">
        <x:v>235</x:v>
      </x:c>
      <x:c r="D6683" s="0" t="s">
        <x:v>236</x:v>
      </x:c>
      <x:c r="E6683" s="0" t="s">
        <x:v>217</x:v>
      </x:c>
      <x:c r="F6683" s="0" t="s">
        <x:v>218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462</x:v>
      </x:c>
    </x:row>
    <x:row r="6684" spans="1:14">
      <x:c r="A6684" s="0" t="s">
        <x:v>2</x:v>
      </x:c>
      <x:c r="B6684" s="0" t="s">
        <x:v>4</x:v>
      </x:c>
      <x:c r="C6684" s="0" t="s">
        <x:v>235</x:v>
      </x:c>
      <x:c r="D6684" s="0" t="s">
        <x:v>236</x:v>
      </x:c>
      <x:c r="E6684" s="0" t="s">
        <x:v>217</x:v>
      </x:c>
      <x:c r="F6684" s="0" t="s">
        <x:v>218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235</x:v>
      </x:c>
      <x:c r="D6685" s="0" t="s">
        <x:v>236</x:v>
      </x:c>
      <x:c r="E6685" s="0" t="s">
        <x:v>217</x:v>
      </x:c>
      <x:c r="F6685" s="0" t="s">
        <x:v>218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51</x:v>
      </x:c>
    </x:row>
    <x:row r="6686" spans="1:14">
      <x:c r="A6686" s="0" t="s">
        <x:v>2</x:v>
      </x:c>
      <x:c r="B6686" s="0" t="s">
        <x:v>4</x:v>
      </x:c>
      <x:c r="C6686" s="0" t="s">
        <x:v>235</x:v>
      </x:c>
      <x:c r="D6686" s="0" t="s">
        <x:v>236</x:v>
      </x:c>
      <x:c r="E6686" s="0" t="s">
        <x:v>217</x:v>
      </x:c>
      <x:c r="F6686" s="0" t="s">
        <x:v>218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938</x:v>
      </x:c>
    </x:row>
    <x:row r="6687" spans="1:14">
      <x:c r="A6687" s="0" t="s">
        <x:v>2</x:v>
      </x:c>
      <x:c r="B6687" s="0" t="s">
        <x:v>4</x:v>
      </x:c>
      <x:c r="C6687" s="0" t="s">
        <x:v>235</x:v>
      </x:c>
      <x:c r="D6687" s="0" t="s">
        <x:v>236</x:v>
      </x:c>
      <x:c r="E6687" s="0" t="s">
        <x:v>217</x:v>
      </x:c>
      <x:c r="F6687" s="0" t="s">
        <x:v>218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527</x:v>
      </x:c>
    </x:row>
    <x:row r="6688" spans="1:14">
      <x:c r="A6688" s="0" t="s">
        <x:v>2</x:v>
      </x:c>
      <x:c r="B6688" s="0" t="s">
        <x:v>4</x:v>
      </x:c>
      <x:c r="C6688" s="0" t="s">
        <x:v>235</x:v>
      </x:c>
      <x:c r="D6688" s="0" t="s">
        <x:v>236</x:v>
      </x:c>
      <x:c r="E6688" s="0" t="s">
        <x:v>217</x:v>
      </x:c>
      <x:c r="F6688" s="0" t="s">
        <x:v>218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299</x:v>
      </x:c>
    </x:row>
    <x:row r="6689" spans="1:14">
      <x:c r="A6689" s="0" t="s">
        <x:v>2</x:v>
      </x:c>
      <x:c r="B6689" s="0" t="s">
        <x:v>4</x:v>
      </x:c>
      <x:c r="C6689" s="0" t="s">
        <x:v>235</x:v>
      </x:c>
      <x:c r="D6689" s="0" t="s">
        <x:v>236</x:v>
      </x:c>
      <x:c r="E6689" s="0" t="s">
        <x:v>217</x:v>
      </x:c>
      <x:c r="F6689" s="0" t="s">
        <x:v>218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235</x:v>
      </x:c>
      <x:c r="D6690" s="0" t="s">
        <x:v>236</x:v>
      </x:c>
      <x:c r="E6690" s="0" t="s">
        <x:v>217</x:v>
      </x:c>
      <x:c r="F6690" s="0" t="s">
        <x:v>218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397</x:v>
      </x:c>
    </x:row>
    <x:row r="6691" spans="1:14">
      <x:c r="A6691" s="0" t="s">
        <x:v>2</x:v>
      </x:c>
      <x:c r="B6691" s="0" t="s">
        <x:v>4</x:v>
      </x:c>
      <x:c r="C6691" s="0" t="s">
        <x:v>235</x:v>
      </x:c>
      <x:c r="D6691" s="0" t="s">
        <x:v>236</x:v>
      </x:c>
      <x:c r="E6691" s="0" t="s">
        <x:v>217</x:v>
      </x:c>
      <x:c r="F6691" s="0" t="s">
        <x:v>218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599</x:v>
      </x:c>
    </x:row>
    <x:row r="6692" spans="1:14">
      <x:c r="A6692" s="0" t="s">
        <x:v>2</x:v>
      </x:c>
      <x:c r="B6692" s="0" t="s">
        <x:v>4</x:v>
      </x:c>
      <x:c r="C6692" s="0" t="s">
        <x:v>235</x:v>
      </x:c>
      <x:c r="D6692" s="0" t="s">
        <x:v>236</x:v>
      </x:c>
      <x:c r="E6692" s="0" t="s">
        <x:v>217</x:v>
      </x:c>
      <x:c r="F6692" s="0" t="s">
        <x:v>218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235</x:v>
      </x:c>
      <x:c r="D6693" s="0" t="s">
        <x:v>236</x:v>
      </x:c>
      <x:c r="E6693" s="0" t="s">
        <x:v>217</x:v>
      </x:c>
      <x:c r="F6693" s="0" t="s">
        <x:v>218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235</x:v>
      </x:c>
      <x:c r="D6694" s="0" t="s">
        <x:v>236</x:v>
      </x:c>
      <x:c r="E6694" s="0" t="s">
        <x:v>217</x:v>
      </x:c>
      <x:c r="F6694" s="0" t="s">
        <x:v>218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764</x:v>
      </x:c>
    </x:row>
    <x:row r="6695" spans="1:14">
      <x:c r="A6695" s="0" t="s">
        <x:v>2</x:v>
      </x:c>
      <x:c r="B6695" s="0" t="s">
        <x:v>4</x:v>
      </x:c>
      <x:c r="C6695" s="0" t="s">
        <x:v>235</x:v>
      </x:c>
      <x:c r="D6695" s="0" t="s">
        <x:v>236</x:v>
      </x:c>
      <x:c r="E6695" s="0" t="s">
        <x:v>217</x:v>
      </x:c>
      <x:c r="F6695" s="0" t="s">
        <x:v>218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288</x:v>
      </x:c>
    </x:row>
    <x:row r="6696" spans="1:14">
      <x:c r="A6696" s="0" t="s">
        <x:v>2</x:v>
      </x:c>
      <x:c r="B6696" s="0" t="s">
        <x:v>4</x:v>
      </x:c>
      <x:c r="C6696" s="0" t="s">
        <x:v>235</x:v>
      </x:c>
      <x:c r="D6696" s="0" t="s">
        <x:v>236</x:v>
      </x:c>
      <x:c r="E6696" s="0" t="s">
        <x:v>217</x:v>
      </x:c>
      <x:c r="F6696" s="0" t="s">
        <x:v>218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212</x:v>
      </x:c>
    </x:row>
    <x:row r="6697" spans="1:14">
      <x:c r="A6697" s="0" t="s">
        <x:v>2</x:v>
      </x:c>
      <x:c r="B6697" s="0" t="s">
        <x:v>4</x:v>
      </x:c>
      <x:c r="C6697" s="0" t="s">
        <x:v>235</x:v>
      </x:c>
      <x:c r="D6697" s="0" t="s">
        <x:v>236</x:v>
      </x:c>
      <x:c r="E6697" s="0" t="s">
        <x:v>217</x:v>
      </x:c>
      <x:c r="F6697" s="0" t="s">
        <x:v>218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145</x:v>
      </x:c>
    </x:row>
    <x:row r="6698" spans="1:14">
      <x:c r="A6698" s="0" t="s">
        <x:v>2</x:v>
      </x:c>
      <x:c r="B6698" s="0" t="s">
        <x:v>4</x:v>
      </x:c>
      <x:c r="C6698" s="0" t="s">
        <x:v>235</x:v>
      </x:c>
      <x:c r="D6698" s="0" t="s">
        <x:v>236</x:v>
      </x:c>
      <x:c r="E6698" s="0" t="s">
        <x:v>217</x:v>
      </x:c>
      <x:c r="F6698" s="0" t="s">
        <x:v>218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963</x:v>
      </x:c>
    </x:row>
    <x:row r="6699" spans="1:14">
      <x:c r="A6699" s="0" t="s">
        <x:v>2</x:v>
      </x:c>
      <x:c r="B6699" s="0" t="s">
        <x:v>4</x:v>
      </x:c>
      <x:c r="C6699" s="0" t="s">
        <x:v>235</x:v>
      </x:c>
      <x:c r="D6699" s="0" t="s">
        <x:v>236</x:v>
      </x:c>
      <x:c r="E6699" s="0" t="s">
        <x:v>217</x:v>
      </x:c>
      <x:c r="F6699" s="0" t="s">
        <x:v>218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389</x:v>
      </x:c>
    </x:row>
    <x:row r="6700" spans="1:14">
      <x:c r="A6700" s="0" t="s">
        <x:v>2</x:v>
      </x:c>
      <x:c r="B6700" s="0" t="s">
        <x:v>4</x:v>
      </x:c>
      <x:c r="C6700" s="0" t="s">
        <x:v>235</x:v>
      </x:c>
      <x:c r="D6700" s="0" t="s">
        <x:v>236</x:v>
      </x:c>
      <x:c r="E6700" s="0" t="s">
        <x:v>217</x:v>
      </x:c>
      <x:c r="F6700" s="0" t="s">
        <x:v>218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223</x:v>
      </x:c>
    </x:row>
    <x:row r="6701" spans="1:14">
      <x:c r="A6701" s="0" t="s">
        <x:v>2</x:v>
      </x:c>
      <x:c r="B6701" s="0" t="s">
        <x:v>4</x:v>
      </x:c>
      <x:c r="C6701" s="0" t="s">
        <x:v>235</x:v>
      </x:c>
      <x:c r="D6701" s="0" t="s">
        <x:v>236</x:v>
      </x:c>
      <x:c r="E6701" s="0" t="s">
        <x:v>217</x:v>
      </x:c>
      <x:c r="F6701" s="0" t="s">
        <x:v>218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38</x:v>
      </x:c>
    </x:row>
    <x:row r="6702" spans="1:14">
      <x:c r="A6702" s="0" t="s">
        <x:v>2</x:v>
      </x:c>
      <x:c r="B6702" s="0" t="s">
        <x:v>4</x:v>
      </x:c>
      <x:c r="C6702" s="0" t="s">
        <x:v>235</x:v>
      </x:c>
      <x:c r="D6702" s="0" t="s">
        <x:v>236</x:v>
      </x:c>
      <x:c r="E6702" s="0" t="s">
        <x:v>217</x:v>
      </x:c>
      <x:c r="F6702" s="0" t="s">
        <x:v>218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1045</x:v>
      </x:c>
    </x:row>
    <x:row r="6703" spans="1:14">
      <x:c r="A6703" s="0" t="s">
        <x:v>2</x:v>
      </x:c>
      <x:c r="B6703" s="0" t="s">
        <x:v>4</x:v>
      </x:c>
      <x:c r="C6703" s="0" t="s">
        <x:v>235</x:v>
      </x:c>
      <x:c r="D6703" s="0" t="s">
        <x:v>236</x:v>
      </x:c>
      <x:c r="E6703" s="0" t="s">
        <x:v>217</x:v>
      </x:c>
      <x:c r="F6703" s="0" t="s">
        <x:v>218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329</x:v>
      </x:c>
    </x:row>
    <x:row r="6704" spans="1:14">
      <x:c r="A6704" s="0" t="s">
        <x:v>2</x:v>
      </x:c>
      <x:c r="B6704" s="0" t="s">
        <x:v>4</x:v>
      </x:c>
      <x:c r="C6704" s="0" t="s">
        <x:v>235</x:v>
      </x:c>
      <x:c r="D6704" s="0" t="s">
        <x:v>236</x:v>
      </x:c>
      <x:c r="E6704" s="0" t="s">
        <x:v>217</x:v>
      </x:c>
      <x:c r="F6704" s="0" t="s">
        <x:v>218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274</x:v>
      </x:c>
    </x:row>
    <x:row r="6705" spans="1:14">
      <x:c r="A6705" s="0" t="s">
        <x:v>2</x:v>
      </x:c>
      <x:c r="B6705" s="0" t="s">
        <x:v>4</x:v>
      </x:c>
      <x:c r="C6705" s="0" t="s">
        <x:v>235</x:v>
      </x:c>
      <x:c r="D6705" s="0" t="s">
        <x:v>236</x:v>
      </x:c>
      <x:c r="E6705" s="0" t="s">
        <x:v>217</x:v>
      </x:c>
      <x:c r="F6705" s="0" t="s">
        <x:v>218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156</x:v>
      </x:c>
    </x:row>
    <x:row r="6706" spans="1:14">
      <x:c r="A6706" s="0" t="s">
        <x:v>2</x:v>
      </x:c>
      <x:c r="B6706" s="0" t="s">
        <x:v>4</x:v>
      </x:c>
      <x:c r="C6706" s="0" t="s">
        <x:v>235</x:v>
      </x:c>
      <x:c r="D6706" s="0" t="s">
        <x:v>236</x:v>
      </x:c>
      <x:c r="E6706" s="0" t="s">
        <x:v>217</x:v>
      </x:c>
      <x:c r="F6706" s="0" t="s">
        <x:v>218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368</x:v>
      </x:c>
    </x:row>
    <x:row r="6707" spans="1:14">
      <x:c r="A6707" s="0" t="s">
        <x:v>2</x:v>
      </x:c>
      <x:c r="B6707" s="0" t="s">
        <x:v>4</x:v>
      </x:c>
      <x:c r="C6707" s="0" t="s">
        <x:v>235</x:v>
      </x:c>
      <x:c r="D6707" s="0" t="s">
        <x:v>236</x:v>
      </x:c>
      <x:c r="E6707" s="0" t="s">
        <x:v>217</x:v>
      </x:c>
      <x:c r="F6707" s="0" t="s">
        <x:v>218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571</x:v>
      </x:c>
    </x:row>
    <x:row r="6708" spans="1:14">
      <x:c r="A6708" s="0" t="s">
        <x:v>2</x:v>
      </x:c>
      <x:c r="B6708" s="0" t="s">
        <x:v>4</x:v>
      </x:c>
      <x:c r="C6708" s="0" t="s">
        <x:v>235</x:v>
      </x:c>
      <x:c r="D6708" s="0" t="s">
        <x:v>236</x:v>
      </x:c>
      <x:c r="E6708" s="0" t="s">
        <x:v>217</x:v>
      </x:c>
      <x:c r="F6708" s="0" t="s">
        <x:v>218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429</x:v>
      </x:c>
    </x:row>
    <x:row r="6709" spans="1:14">
      <x:c r="A6709" s="0" t="s">
        <x:v>2</x:v>
      </x:c>
      <x:c r="B6709" s="0" t="s">
        <x:v>4</x:v>
      </x:c>
      <x:c r="C6709" s="0" t="s">
        <x:v>235</x:v>
      </x:c>
      <x:c r="D6709" s="0" t="s">
        <x:v>236</x:v>
      </x:c>
      <x:c r="E6709" s="0" t="s">
        <x:v>217</x:v>
      </x:c>
      <x:c r="F6709" s="0" t="s">
        <x:v>218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23</x:v>
      </x:c>
    </x:row>
    <x:row r="6710" spans="1:14">
      <x:c r="A6710" s="0" t="s">
        <x:v>2</x:v>
      </x:c>
      <x:c r="B6710" s="0" t="s">
        <x:v>4</x:v>
      </x:c>
      <x:c r="C6710" s="0" t="s">
        <x:v>235</x:v>
      </x:c>
      <x:c r="D6710" s="0" t="s">
        <x:v>236</x:v>
      </x:c>
      <x:c r="E6710" s="0" t="s">
        <x:v>217</x:v>
      </x:c>
      <x:c r="F6710" s="0" t="s">
        <x:v>218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235</x:v>
      </x:c>
      <x:c r="D6711" s="0" t="s">
        <x:v>236</x:v>
      </x:c>
      <x:c r="E6711" s="0" t="s">
        <x:v>217</x:v>
      </x:c>
      <x:c r="F6711" s="0" t="s">
        <x:v>218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452</x:v>
      </x:c>
    </x:row>
    <x:row r="6712" spans="1:14">
      <x:c r="A6712" s="0" t="s">
        <x:v>2</x:v>
      </x:c>
      <x:c r="B6712" s="0" t="s">
        <x:v>4</x:v>
      </x:c>
      <x:c r="C6712" s="0" t="s">
        <x:v>235</x:v>
      </x:c>
      <x:c r="D6712" s="0" t="s">
        <x:v>236</x:v>
      </x:c>
      <x:c r="E6712" s="0" t="s">
        <x:v>217</x:v>
      </x:c>
      <x:c r="F6712" s="0" t="s">
        <x:v>218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235</x:v>
      </x:c>
      <x:c r="D6713" s="0" t="s">
        <x:v>236</x:v>
      </x:c>
      <x:c r="E6713" s="0" t="s">
        <x:v>217</x:v>
      </x:c>
      <x:c r="F6713" s="0" t="s">
        <x:v>218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235</x:v>
      </x:c>
      <x:c r="D6714" s="0" t="s">
        <x:v>236</x:v>
      </x:c>
      <x:c r="E6714" s="0" t="s">
        <x:v>217</x:v>
      </x:c>
      <x:c r="F6714" s="0" t="s">
        <x:v>218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721</x:v>
      </x:c>
    </x:row>
    <x:row r="6715" spans="1:14">
      <x:c r="A6715" s="0" t="s">
        <x:v>2</x:v>
      </x:c>
      <x:c r="B6715" s="0" t="s">
        <x:v>4</x:v>
      </x:c>
      <x:c r="C6715" s="0" t="s">
        <x:v>235</x:v>
      </x:c>
      <x:c r="D6715" s="0" t="s">
        <x:v>236</x:v>
      </x:c>
      <x:c r="E6715" s="0" t="s">
        <x:v>217</x:v>
      </x:c>
      <x:c r="F6715" s="0" t="s">
        <x:v>218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211</x:v>
      </x:c>
    </x:row>
    <x:row r="6716" spans="1:14">
      <x:c r="A6716" s="0" t="s">
        <x:v>2</x:v>
      </x:c>
      <x:c r="B6716" s="0" t="s">
        <x:v>4</x:v>
      </x:c>
      <x:c r="C6716" s="0" t="s">
        <x:v>235</x:v>
      </x:c>
      <x:c r="D6716" s="0" t="s">
        <x:v>236</x:v>
      </x:c>
      <x:c r="E6716" s="0" t="s">
        <x:v>217</x:v>
      </x:c>
      <x:c r="F6716" s="0" t="s">
        <x:v>218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117</x:v>
      </x:c>
    </x:row>
    <x:row r="6717" spans="1:14">
      <x:c r="A6717" s="0" t="s">
        <x:v>2</x:v>
      </x:c>
      <x:c r="B6717" s="0" t="s">
        <x:v>4</x:v>
      </x:c>
      <x:c r="C6717" s="0" t="s">
        <x:v>235</x:v>
      </x:c>
      <x:c r="D6717" s="0" t="s">
        <x:v>236</x:v>
      </x:c>
      <x:c r="E6717" s="0" t="s">
        <x:v>217</x:v>
      </x:c>
      <x:c r="F6717" s="0" t="s">
        <x:v>218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38</x:v>
      </x:c>
    </x:row>
    <x:row r="6718" spans="1:14">
      <x:c r="A6718" s="0" t="s">
        <x:v>2</x:v>
      </x:c>
      <x:c r="B6718" s="0" t="s">
        <x:v>4</x:v>
      </x:c>
      <x:c r="C6718" s="0" t="s">
        <x:v>235</x:v>
      </x:c>
      <x:c r="D6718" s="0" t="s">
        <x:v>236</x:v>
      </x:c>
      <x:c r="E6718" s="0" t="s">
        <x:v>217</x:v>
      </x:c>
      <x:c r="F6718" s="0" t="s">
        <x:v>218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687</x:v>
      </x:c>
    </x:row>
    <x:row r="6719" spans="1:14">
      <x:c r="A6719" s="0" t="s">
        <x:v>2</x:v>
      </x:c>
      <x:c r="B6719" s="0" t="s">
        <x:v>4</x:v>
      </x:c>
      <x:c r="C6719" s="0" t="s">
        <x:v>235</x:v>
      </x:c>
      <x:c r="D6719" s="0" t="s">
        <x:v>236</x:v>
      </x:c>
      <x:c r="E6719" s="0" t="s">
        <x:v>217</x:v>
      </x:c>
      <x:c r="F6719" s="0" t="s">
        <x:v>218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373</x:v>
      </x:c>
    </x:row>
    <x:row r="6720" spans="1:14">
      <x:c r="A6720" s="0" t="s">
        <x:v>2</x:v>
      </x:c>
      <x:c r="B6720" s="0" t="s">
        <x:v>4</x:v>
      </x:c>
      <x:c r="C6720" s="0" t="s">
        <x:v>235</x:v>
      </x:c>
      <x:c r="D6720" s="0" t="s">
        <x:v>236</x:v>
      </x:c>
      <x:c r="E6720" s="0" t="s">
        <x:v>217</x:v>
      </x:c>
      <x:c r="F6720" s="0" t="s">
        <x:v>218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194</x:v>
      </x:c>
    </x:row>
    <x:row r="6721" spans="1:14">
      <x:c r="A6721" s="0" t="s">
        <x:v>2</x:v>
      </x:c>
      <x:c r="B6721" s="0" t="s">
        <x:v>4</x:v>
      </x:c>
      <x:c r="C6721" s="0" t="s">
        <x:v>235</x:v>
      </x:c>
      <x:c r="D6721" s="0" t="s">
        <x:v>236</x:v>
      </x:c>
      <x:c r="E6721" s="0" t="s">
        <x:v>217</x:v>
      </x:c>
      <x:c r="F6721" s="0" t="s">
        <x:v>218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29</x:v>
      </x:c>
    </x:row>
    <x:row r="6722" spans="1:14">
      <x:c r="A6722" s="0" t="s">
        <x:v>2</x:v>
      </x:c>
      <x:c r="B6722" s="0" t="s">
        <x:v>4</x:v>
      </x:c>
      <x:c r="C6722" s="0" t="s">
        <x:v>235</x:v>
      </x:c>
      <x:c r="D6722" s="0" t="s">
        <x:v>236</x:v>
      </x:c>
      <x:c r="E6722" s="0" t="s">
        <x:v>217</x:v>
      </x:c>
      <x:c r="F6722" s="0" t="s">
        <x:v>218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219</x:v>
      </x:c>
    </x:row>
    <x:row r="6723" spans="1:14">
      <x:c r="A6723" s="0" t="s">
        <x:v>2</x:v>
      </x:c>
      <x:c r="B6723" s="0" t="s">
        <x:v>4</x:v>
      </x:c>
      <x:c r="C6723" s="0" t="s">
        <x:v>235</x:v>
      </x:c>
      <x:c r="D6723" s="0" t="s">
        <x:v>236</x:v>
      </x:c>
      <x:c r="E6723" s="0" t="s">
        <x:v>217</x:v>
      </x:c>
      <x:c r="F6723" s="0" t="s">
        <x:v>218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327</x:v>
      </x:c>
    </x:row>
    <x:row r="6724" spans="1:14">
      <x:c r="A6724" s="0" t="s">
        <x:v>2</x:v>
      </x:c>
      <x:c r="B6724" s="0" t="s">
        <x:v>4</x:v>
      </x:c>
      <x:c r="C6724" s="0" t="s">
        <x:v>235</x:v>
      </x:c>
      <x:c r="D6724" s="0" t="s">
        <x:v>236</x:v>
      </x:c>
      <x:c r="E6724" s="0" t="s">
        <x:v>217</x:v>
      </x:c>
      <x:c r="F6724" s="0" t="s">
        <x:v>218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111</x:v>
      </x:c>
    </x:row>
    <x:row r="6725" spans="1:14">
      <x:c r="A6725" s="0" t="s">
        <x:v>2</x:v>
      </x:c>
      <x:c r="B6725" s="0" t="s">
        <x:v>4</x:v>
      </x:c>
      <x:c r="C6725" s="0" t="s">
        <x:v>235</x:v>
      </x:c>
      <x:c r="D6725" s="0" t="s">
        <x:v>236</x:v>
      </x:c>
      <x:c r="E6725" s="0" t="s">
        <x:v>217</x:v>
      </x:c>
      <x:c r="F6725" s="0" t="s">
        <x:v>218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235</x:v>
      </x:c>
      <x:c r="D6726" s="0" t="s">
        <x:v>236</x:v>
      </x:c>
      <x:c r="E6726" s="0" t="s">
        <x:v>217</x:v>
      </x:c>
      <x:c r="F6726" s="0" t="s">
        <x:v>218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976</x:v>
      </x:c>
    </x:row>
    <x:row r="6727" spans="1:14">
      <x:c r="A6727" s="0" t="s">
        <x:v>2</x:v>
      </x:c>
      <x:c r="B6727" s="0" t="s">
        <x:v>4</x:v>
      </x:c>
      <x:c r="C6727" s="0" t="s">
        <x:v>235</x:v>
      </x:c>
      <x:c r="D6727" s="0" t="s">
        <x:v>236</x:v>
      </x:c>
      <x:c r="E6727" s="0" t="s">
        <x:v>217</x:v>
      </x:c>
      <x:c r="F6727" s="0" t="s">
        <x:v>218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280</x:v>
      </x:c>
    </x:row>
    <x:row r="6728" spans="1:14">
      <x:c r="A6728" s="0" t="s">
        <x:v>2</x:v>
      </x:c>
      <x:c r="B6728" s="0" t="s">
        <x:v>4</x:v>
      </x:c>
      <x:c r="C6728" s="0" t="s">
        <x:v>235</x:v>
      </x:c>
      <x:c r="D6728" s="0" t="s">
        <x:v>236</x:v>
      </x:c>
      <x:c r="E6728" s="0" t="s">
        <x:v>217</x:v>
      </x:c>
      <x:c r="F6728" s="0" t="s">
        <x:v>218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237</x:v>
      </x:c>
    </x:row>
    <x:row r="6729" spans="1:14">
      <x:c r="A6729" s="0" t="s">
        <x:v>2</x:v>
      </x:c>
      <x:c r="B6729" s="0" t="s">
        <x:v>4</x:v>
      </x:c>
      <x:c r="C6729" s="0" t="s">
        <x:v>235</x:v>
      </x:c>
      <x:c r="D6729" s="0" t="s">
        <x:v>236</x:v>
      </x:c>
      <x:c r="E6729" s="0" t="s">
        <x:v>217</x:v>
      </x:c>
      <x:c r="F6729" s="0" t="s">
        <x:v>218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116</x:v>
      </x:c>
    </x:row>
    <x:row r="6730" spans="1:14">
      <x:c r="A6730" s="0" t="s">
        <x:v>2</x:v>
      </x:c>
      <x:c r="B6730" s="0" t="s">
        <x:v>4</x:v>
      </x:c>
      <x:c r="C6730" s="0" t="s">
        <x:v>235</x:v>
      </x:c>
      <x:c r="D6730" s="0" t="s">
        <x:v>236</x:v>
      </x:c>
      <x:c r="E6730" s="0" t="s">
        <x:v>217</x:v>
      </x:c>
      <x:c r="F6730" s="0" t="s">
        <x:v>218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257</x:v>
      </x:c>
    </x:row>
    <x:row r="6731" spans="1:14">
      <x:c r="A6731" s="0" t="s">
        <x:v>2</x:v>
      </x:c>
      <x:c r="B6731" s="0" t="s">
        <x:v>4</x:v>
      </x:c>
      <x:c r="C6731" s="0" t="s">
        <x:v>235</x:v>
      </x:c>
      <x:c r="D6731" s="0" t="s">
        <x:v>236</x:v>
      </x:c>
      <x:c r="E6731" s="0" t="s">
        <x:v>217</x:v>
      </x:c>
      <x:c r="F6731" s="0" t="s">
        <x:v>218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382</x:v>
      </x:c>
    </x:row>
    <x:row r="6732" spans="1:14">
      <x:c r="A6732" s="0" t="s">
        <x:v>2</x:v>
      </x:c>
      <x:c r="B6732" s="0" t="s">
        <x:v>4</x:v>
      </x:c>
      <x:c r="C6732" s="0" t="s">
        <x:v>235</x:v>
      </x:c>
      <x:c r="D6732" s="0" t="s">
        <x:v>236</x:v>
      </x:c>
      <x:c r="E6732" s="0" t="s">
        <x:v>217</x:v>
      </x:c>
      <x:c r="F6732" s="0" t="s">
        <x:v>218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221</x:v>
      </x:c>
    </x:row>
    <x:row r="6733" spans="1:14">
      <x:c r="A6733" s="0" t="s">
        <x:v>2</x:v>
      </x:c>
      <x:c r="B6733" s="0" t="s">
        <x:v>4</x:v>
      </x:c>
      <x:c r="C6733" s="0" t="s">
        <x:v>235</x:v>
      </x:c>
      <x:c r="D6733" s="0" t="s">
        <x:v>236</x:v>
      </x:c>
      <x:c r="E6733" s="0" t="s">
        <x:v>217</x:v>
      </x:c>
      <x:c r="F6733" s="0" t="s">
        <x:v>218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235</x:v>
      </x:c>
      <x:c r="D6734" s="0" t="s">
        <x:v>236</x:v>
      </x:c>
      <x:c r="E6734" s="0" t="s">
        <x:v>217</x:v>
      </x:c>
      <x:c r="F6734" s="0" t="s">
        <x:v>218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859</x:v>
      </x:c>
    </x:row>
    <x:row r="6735" spans="1:14">
      <x:c r="A6735" s="0" t="s">
        <x:v>2</x:v>
      </x:c>
      <x:c r="B6735" s="0" t="s">
        <x:v>4</x:v>
      </x:c>
      <x:c r="C6735" s="0" t="s">
        <x:v>235</x:v>
      </x:c>
      <x:c r="D6735" s="0" t="s">
        <x:v>236</x:v>
      </x:c>
      <x:c r="E6735" s="0" t="s">
        <x:v>217</x:v>
      </x:c>
      <x:c r="F6735" s="0" t="s">
        <x:v>218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286</x:v>
      </x:c>
    </x:row>
    <x:row r="6736" spans="1:14">
      <x:c r="A6736" s="0" t="s">
        <x:v>2</x:v>
      </x:c>
      <x:c r="B6736" s="0" t="s">
        <x:v>4</x:v>
      </x:c>
      <x:c r="C6736" s="0" t="s">
        <x:v>235</x:v>
      </x:c>
      <x:c r="D6736" s="0" t="s">
        <x:v>236</x:v>
      </x:c>
      <x:c r="E6736" s="0" t="s">
        <x:v>217</x:v>
      </x:c>
      <x:c r="F6736" s="0" t="s">
        <x:v>218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226</x:v>
      </x:c>
    </x:row>
    <x:row r="6737" spans="1:14">
      <x:c r="A6737" s="0" t="s">
        <x:v>2</x:v>
      </x:c>
      <x:c r="B6737" s="0" t="s">
        <x:v>4</x:v>
      </x:c>
      <x:c r="C6737" s="0" t="s">
        <x:v>235</x:v>
      </x:c>
      <x:c r="D6737" s="0" t="s">
        <x:v>236</x:v>
      </x:c>
      <x:c r="E6737" s="0" t="s">
        <x:v>217</x:v>
      </x:c>
      <x:c r="F6737" s="0" t="s">
        <x:v>218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235</x:v>
      </x:c>
      <x:c r="D6738" s="0" t="s">
        <x:v>236</x:v>
      </x:c>
      <x:c r="E6738" s="0" t="s">
        <x:v>217</x:v>
      </x:c>
      <x:c r="F6738" s="0" t="s">
        <x:v>218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311</x:v>
      </x:c>
    </x:row>
    <x:row r="6739" spans="1:14">
      <x:c r="A6739" s="0" t="s">
        <x:v>2</x:v>
      </x:c>
      <x:c r="B6739" s="0" t="s">
        <x:v>4</x:v>
      </x:c>
      <x:c r="C6739" s="0" t="s">
        <x:v>235</x:v>
      </x:c>
      <x:c r="D6739" s="0" t="s">
        <x:v>236</x:v>
      </x:c>
      <x:c r="E6739" s="0" t="s">
        <x:v>217</x:v>
      </x:c>
      <x:c r="F6739" s="0" t="s">
        <x:v>218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312</x:v>
      </x:c>
    </x:row>
    <x:row r="6740" spans="1:14">
      <x:c r="A6740" s="0" t="s">
        <x:v>2</x:v>
      </x:c>
      <x:c r="B6740" s="0" t="s">
        <x:v>4</x:v>
      </x:c>
      <x:c r="C6740" s="0" t="s">
        <x:v>235</x:v>
      </x:c>
      <x:c r="D6740" s="0" t="s">
        <x:v>236</x:v>
      </x:c>
      <x:c r="E6740" s="0" t="s">
        <x:v>217</x:v>
      </x:c>
      <x:c r="F6740" s="0" t="s">
        <x:v>218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241</x:v>
      </x:c>
    </x:row>
    <x:row r="6741" spans="1:14">
      <x:c r="A6741" s="0" t="s">
        <x:v>2</x:v>
      </x:c>
      <x:c r="B6741" s="0" t="s">
        <x:v>4</x:v>
      </x:c>
      <x:c r="C6741" s="0" t="s">
        <x:v>235</x:v>
      </x:c>
      <x:c r="D6741" s="0" t="s">
        <x:v>236</x:v>
      </x:c>
      <x:c r="E6741" s="0" t="s">
        <x:v>217</x:v>
      </x:c>
      <x:c r="F6741" s="0" t="s">
        <x:v>218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11</x:v>
      </x:c>
    </x:row>
    <x:row r="6742" spans="1:14">
      <x:c r="A6742" s="0" t="s">
        <x:v>2</x:v>
      </x:c>
      <x:c r="B6742" s="0" t="s">
        <x:v>4</x:v>
      </x:c>
      <x:c r="C6742" s="0" t="s">
        <x:v>235</x:v>
      </x:c>
      <x:c r="D6742" s="0" t="s">
        <x:v>236</x:v>
      </x:c>
      <x:c r="E6742" s="0" t="s">
        <x:v>217</x:v>
      </x:c>
      <x:c r="F6742" s="0" t="s">
        <x:v>218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267</x:v>
      </x:c>
    </x:row>
    <x:row r="6743" spans="1:14">
      <x:c r="A6743" s="0" t="s">
        <x:v>2</x:v>
      </x:c>
      <x:c r="B6743" s="0" t="s">
        <x:v>4</x:v>
      </x:c>
      <x:c r="C6743" s="0" t="s">
        <x:v>235</x:v>
      </x:c>
      <x:c r="D6743" s="0" t="s">
        <x:v>236</x:v>
      </x:c>
      <x:c r="E6743" s="0" t="s">
        <x:v>217</x:v>
      </x:c>
      <x:c r="F6743" s="0" t="s">
        <x:v>218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276</x:v>
      </x:c>
    </x:row>
    <x:row r="6744" spans="1:14">
      <x:c r="A6744" s="0" t="s">
        <x:v>2</x:v>
      </x:c>
      <x:c r="B6744" s="0" t="s">
        <x:v>4</x:v>
      </x:c>
      <x:c r="C6744" s="0" t="s">
        <x:v>235</x:v>
      </x:c>
      <x:c r="D6744" s="0" t="s">
        <x:v>236</x:v>
      </x:c>
      <x:c r="E6744" s="0" t="s">
        <x:v>217</x:v>
      </x:c>
      <x:c r="F6744" s="0" t="s">
        <x:v>218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190</x:v>
      </x:c>
    </x:row>
    <x:row r="6745" spans="1:14">
      <x:c r="A6745" s="0" t="s">
        <x:v>2</x:v>
      </x:c>
      <x:c r="B6745" s="0" t="s">
        <x:v>4</x:v>
      </x:c>
      <x:c r="C6745" s="0" t="s">
        <x:v>235</x:v>
      </x:c>
      <x:c r="D6745" s="0" t="s">
        <x:v>236</x:v>
      </x:c>
      <x:c r="E6745" s="0" t="s">
        <x:v>217</x:v>
      </x:c>
      <x:c r="F6745" s="0" t="s">
        <x:v>218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310</x:v>
      </x:c>
    </x:row>
    <x:row r="6746" spans="1:14">
      <x:c r="A6746" s="0" t="s">
        <x:v>2</x:v>
      </x:c>
      <x:c r="B6746" s="0" t="s">
        <x:v>4</x:v>
      </x:c>
      <x:c r="C6746" s="0" t="s">
        <x:v>235</x:v>
      </x:c>
      <x:c r="D6746" s="0" t="s">
        <x:v>236</x:v>
      </x:c>
      <x:c r="E6746" s="0" t="s">
        <x:v>217</x:v>
      </x:c>
      <x:c r="F6746" s="0" t="s">
        <x:v>218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11649</x:v>
      </x:c>
    </x:row>
    <x:row r="6747" spans="1:14">
      <x:c r="A6747" s="0" t="s">
        <x:v>2</x:v>
      </x:c>
      <x:c r="B6747" s="0" t="s">
        <x:v>4</x:v>
      </x:c>
      <x:c r="C6747" s="0" t="s">
        <x:v>235</x:v>
      </x:c>
      <x:c r="D6747" s="0" t="s">
        <x:v>236</x:v>
      </x:c>
      <x:c r="E6747" s="0" t="s">
        <x:v>217</x:v>
      </x:c>
      <x:c r="F6747" s="0" t="s">
        <x:v>218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7425</x:v>
      </x:c>
    </x:row>
    <x:row r="6748" spans="1:14">
      <x:c r="A6748" s="0" t="s">
        <x:v>2</x:v>
      </x:c>
      <x:c r="B6748" s="0" t="s">
        <x:v>4</x:v>
      </x:c>
      <x:c r="C6748" s="0" t="s">
        <x:v>235</x:v>
      </x:c>
      <x:c r="D6748" s="0" t="s">
        <x:v>236</x:v>
      </x:c>
      <x:c r="E6748" s="0" t="s">
        <x:v>217</x:v>
      </x:c>
      <x:c r="F6748" s="0" t="s">
        <x:v>218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5021</x:v>
      </x:c>
    </x:row>
    <x:row r="6749" spans="1:14">
      <x:c r="A6749" s="0" t="s">
        <x:v>2</x:v>
      </x:c>
      <x:c r="B6749" s="0" t="s">
        <x:v>4</x:v>
      </x:c>
      <x:c r="C6749" s="0" t="s">
        <x:v>235</x:v>
      </x:c>
      <x:c r="D6749" s="0" t="s">
        <x:v>236</x:v>
      </x:c>
      <x:c r="E6749" s="0" t="s">
        <x:v>217</x:v>
      </x:c>
      <x:c r="F6749" s="0" t="s">
        <x:v>218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511</x:v>
      </x:c>
    </x:row>
    <x:row r="6750" spans="1:14">
      <x:c r="A6750" s="0" t="s">
        <x:v>2</x:v>
      </x:c>
      <x:c r="B6750" s="0" t="s">
        <x:v>4</x:v>
      </x:c>
      <x:c r="C6750" s="0" t="s">
        <x:v>235</x:v>
      </x:c>
      <x:c r="D6750" s="0" t="s">
        <x:v>236</x:v>
      </x:c>
      <x:c r="E6750" s="0" t="s">
        <x:v>217</x:v>
      </x:c>
      <x:c r="F6750" s="0" t="s">
        <x:v>218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537</x:v>
      </x:c>
    </x:row>
    <x:row r="6751" spans="1:14">
      <x:c r="A6751" s="0" t="s">
        <x:v>2</x:v>
      </x:c>
      <x:c r="B6751" s="0" t="s">
        <x:v>4</x:v>
      </x:c>
      <x:c r="C6751" s="0" t="s">
        <x:v>235</x:v>
      </x:c>
      <x:c r="D6751" s="0" t="s">
        <x:v>236</x:v>
      </x:c>
      <x:c r="E6751" s="0" t="s">
        <x:v>217</x:v>
      </x:c>
      <x:c r="F6751" s="0" t="s">
        <x:v>218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352</x:v>
      </x:c>
    </x:row>
    <x:row r="6752" spans="1:14">
      <x:c r="A6752" s="0" t="s">
        <x:v>2</x:v>
      </x:c>
      <x:c r="B6752" s="0" t="s">
        <x:v>4</x:v>
      </x:c>
      <x:c r="C6752" s="0" t="s">
        <x:v>235</x:v>
      </x:c>
      <x:c r="D6752" s="0" t="s">
        <x:v>236</x:v>
      </x:c>
      <x:c r="E6752" s="0" t="s">
        <x:v>217</x:v>
      </x:c>
      <x:c r="F6752" s="0" t="s">
        <x:v>218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256</x:v>
      </x:c>
    </x:row>
    <x:row r="6753" spans="1:14">
      <x:c r="A6753" s="0" t="s">
        <x:v>2</x:v>
      </x:c>
      <x:c r="B6753" s="0" t="s">
        <x:v>4</x:v>
      </x:c>
      <x:c r="C6753" s="0" t="s">
        <x:v>235</x:v>
      </x:c>
      <x:c r="D6753" s="0" t="s">
        <x:v>236</x:v>
      </x:c>
      <x:c r="E6753" s="0" t="s">
        <x:v>217</x:v>
      </x:c>
      <x:c r="F6753" s="0" t="s">
        <x:v>218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235</x:v>
      </x:c>
      <x:c r="D6754" s="0" t="s">
        <x:v>236</x:v>
      </x:c>
      <x:c r="E6754" s="0" t="s">
        <x:v>217</x:v>
      </x:c>
      <x:c r="F6754" s="0" t="s">
        <x:v>218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365</x:v>
      </x:c>
    </x:row>
    <x:row r="6755" spans="1:14">
      <x:c r="A6755" s="0" t="s">
        <x:v>2</x:v>
      </x:c>
      <x:c r="B6755" s="0" t="s">
        <x:v>4</x:v>
      </x:c>
      <x:c r="C6755" s="0" t="s">
        <x:v>235</x:v>
      </x:c>
      <x:c r="D6755" s="0" t="s">
        <x:v>236</x:v>
      </x:c>
      <x:c r="E6755" s="0" t="s">
        <x:v>217</x:v>
      </x:c>
      <x:c r="F6755" s="0" t="s">
        <x:v>218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368</x:v>
      </x:c>
    </x:row>
    <x:row r="6756" spans="1:14">
      <x:c r="A6756" s="0" t="s">
        <x:v>2</x:v>
      </x:c>
      <x:c r="B6756" s="0" t="s">
        <x:v>4</x:v>
      </x:c>
      <x:c r="C6756" s="0" t="s">
        <x:v>235</x:v>
      </x:c>
      <x:c r="D6756" s="0" t="s">
        <x:v>236</x:v>
      </x:c>
      <x:c r="E6756" s="0" t="s">
        <x:v>217</x:v>
      </x:c>
      <x:c r="F6756" s="0" t="s">
        <x:v>218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204</x:v>
      </x:c>
    </x:row>
    <x:row r="6757" spans="1:14">
      <x:c r="A6757" s="0" t="s">
        <x:v>2</x:v>
      </x:c>
      <x:c r="B6757" s="0" t="s">
        <x:v>4</x:v>
      </x:c>
      <x:c r="C6757" s="0" t="s">
        <x:v>235</x:v>
      </x:c>
      <x:c r="D6757" s="0" t="s">
        <x:v>236</x:v>
      </x:c>
      <x:c r="E6757" s="0" t="s">
        <x:v>217</x:v>
      </x:c>
      <x:c r="F6757" s="0" t="s">
        <x:v>218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14</x:v>
      </x:c>
    </x:row>
    <x:row r="6758" spans="1:14">
      <x:c r="A6758" s="0" t="s">
        <x:v>2</x:v>
      </x:c>
      <x:c r="B6758" s="0" t="s">
        <x:v>4</x:v>
      </x:c>
      <x:c r="C6758" s="0" t="s">
        <x:v>235</x:v>
      </x:c>
      <x:c r="D6758" s="0" t="s">
        <x:v>236</x:v>
      </x:c>
      <x:c r="E6758" s="0" t="s">
        <x:v>217</x:v>
      </x:c>
      <x:c r="F6758" s="0" t="s">
        <x:v>218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628</x:v>
      </x:c>
    </x:row>
    <x:row r="6759" spans="1:14">
      <x:c r="A6759" s="0" t="s">
        <x:v>2</x:v>
      </x:c>
      <x:c r="B6759" s="0" t="s">
        <x:v>4</x:v>
      </x:c>
      <x:c r="C6759" s="0" t="s">
        <x:v>235</x:v>
      </x:c>
      <x:c r="D6759" s="0" t="s">
        <x:v>236</x:v>
      </x:c>
      <x:c r="E6759" s="0" t="s">
        <x:v>217</x:v>
      </x:c>
      <x:c r="F6759" s="0" t="s">
        <x:v>218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196</x:v>
      </x:c>
    </x:row>
    <x:row r="6760" spans="1:14">
      <x:c r="A6760" s="0" t="s">
        <x:v>2</x:v>
      </x:c>
      <x:c r="B6760" s="0" t="s">
        <x:v>4</x:v>
      </x:c>
      <x:c r="C6760" s="0" t="s">
        <x:v>235</x:v>
      </x:c>
      <x:c r="D6760" s="0" t="s">
        <x:v>236</x:v>
      </x:c>
      <x:c r="E6760" s="0" t="s">
        <x:v>217</x:v>
      </x:c>
      <x:c r="F6760" s="0" t="s">
        <x:v>218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235</x:v>
      </x:c>
      <x:c r="D6761" s="0" t="s">
        <x:v>236</x:v>
      </x:c>
      <x:c r="E6761" s="0" t="s">
        <x:v>217</x:v>
      </x:c>
      <x:c r="F6761" s="0" t="s">
        <x:v>218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36</x:v>
      </x:c>
    </x:row>
    <x:row r="6762" spans="1:14">
      <x:c r="A6762" s="0" t="s">
        <x:v>2</x:v>
      </x:c>
      <x:c r="B6762" s="0" t="s">
        <x:v>4</x:v>
      </x:c>
      <x:c r="C6762" s="0" t="s">
        <x:v>235</x:v>
      </x:c>
      <x:c r="D6762" s="0" t="s">
        <x:v>236</x:v>
      </x:c>
      <x:c r="E6762" s="0" t="s">
        <x:v>217</x:v>
      </x:c>
      <x:c r="F6762" s="0" t="s">
        <x:v>218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446</x:v>
      </x:c>
    </x:row>
    <x:row r="6763" spans="1:14">
      <x:c r="A6763" s="0" t="s">
        <x:v>2</x:v>
      </x:c>
      <x:c r="B6763" s="0" t="s">
        <x:v>4</x:v>
      </x:c>
      <x:c r="C6763" s="0" t="s">
        <x:v>235</x:v>
      </x:c>
      <x:c r="D6763" s="0" t="s">
        <x:v>236</x:v>
      </x:c>
      <x:c r="E6763" s="0" t="s">
        <x:v>217</x:v>
      </x:c>
      <x:c r="F6763" s="0" t="s">
        <x:v>218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341</x:v>
      </x:c>
    </x:row>
    <x:row r="6764" spans="1:14">
      <x:c r="A6764" s="0" t="s">
        <x:v>2</x:v>
      </x:c>
      <x:c r="B6764" s="0" t="s">
        <x:v>4</x:v>
      </x:c>
      <x:c r="C6764" s="0" t="s">
        <x:v>235</x:v>
      </x:c>
      <x:c r="D6764" s="0" t="s">
        <x:v>236</x:v>
      </x:c>
      <x:c r="E6764" s="0" t="s">
        <x:v>217</x:v>
      </x:c>
      <x:c r="F6764" s="0" t="s">
        <x:v>218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238</x:v>
      </x:c>
    </x:row>
    <x:row r="6765" spans="1:14">
      <x:c r="A6765" s="0" t="s">
        <x:v>2</x:v>
      </x:c>
      <x:c r="B6765" s="0" t="s">
        <x:v>4</x:v>
      </x:c>
      <x:c r="C6765" s="0" t="s">
        <x:v>235</x:v>
      </x:c>
      <x:c r="D6765" s="0" t="s">
        <x:v>236</x:v>
      </x:c>
      <x:c r="E6765" s="0" t="s">
        <x:v>217</x:v>
      </x:c>
      <x:c r="F6765" s="0" t="s">
        <x:v>218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235</x:v>
      </x:c>
      <x:c r="D6766" s="0" t="s">
        <x:v>236</x:v>
      </x:c>
      <x:c r="E6766" s="0" t="s">
        <x:v>217</x:v>
      </x:c>
      <x:c r="F6766" s="0" t="s">
        <x:v>218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217</x:v>
      </x:c>
    </x:row>
    <x:row r="6767" spans="1:14">
      <x:c r="A6767" s="0" t="s">
        <x:v>2</x:v>
      </x:c>
      <x:c r="B6767" s="0" t="s">
        <x:v>4</x:v>
      </x:c>
      <x:c r="C6767" s="0" t="s">
        <x:v>235</x:v>
      </x:c>
      <x:c r="D6767" s="0" t="s">
        <x:v>236</x:v>
      </x:c>
      <x:c r="E6767" s="0" t="s">
        <x:v>217</x:v>
      </x:c>
      <x:c r="F6767" s="0" t="s">
        <x:v>218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314</x:v>
      </x:c>
    </x:row>
    <x:row r="6768" spans="1:14">
      <x:c r="A6768" s="0" t="s">
        <x:v>2</x:v>
      </x:c>
      <x:c r="B6768" s="0" t="s">
        <x:v>4</x:v>
      </x:c>
      <x:c r="C6768" s="0" t="s">
        <x:v>235</x:v>
      </x:c>
      <x:c r="D6768" s="0" t="s">
        <x:v>236</x:v>
      </x:c>
      <x:c r="E6768" s="0" t="s">
        <x:v>217</x:v>
      </x:c>
      <x:c r="F6768" s="0" t="s">
        <x:v>218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171</x:v>
      </x:c>
    </x:row>
    <x:row r="6769" spans="1:14">
      <x:c r="A6769" s="0" t="s">
        <x:v>2</x:v>
      </x:c>
      <x:c r="B6769" s="0" t="s">
        <x:v>4</x:v>
      </x:c>
      <x:c r="C6769" s="0" t="s">
        <x:v>235</x:v>
      </x:c>
      <x:c r="D6769" s="0" t="s">
        <x:v>236</x:v>
      </x:c>
      <x:c r="E6769" s="0" t="s">
        <x:v>217</x:v>
      </x:c>
      <x:c r="F6769" s="0" t="s">
        <x:v>218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235</x:v>
      </x:c>
      <x:c r="D6770" s="0" t="s">
        <x:v>236</x:v>
      </x:c>
      <x:c r="E6770" s="0" t="s">
        <x:v>217</x:v>
      </x:c>
      <x:c r="F6770" s="0" t="s">
        <x:v>218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558</x:v>
      </x:c>
    </x:row>
    <x:row r="6771" spans="1:14">
      <x:c r="A6771" s="0" t="s">
        <x:v>2</x:v>
      </x:c>
      <x:c r="B6771" s="0" t="s">
        <x:v>4</x:v>
      </x:c>
      <x:c r="C6771" s="0" t="s">
        <x:v>235</x:v>
      </x:c>
      <x:c r="D6771" s="0" t="s">
        <x:v>236</x:v>
      </x:c>
      <x:c r="E6771" s="0" t="s">
        <x:v>217</x:v>
      </x:c>
      <x:c r="F6771" s="0" t="s">
        <x:v>218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296</x:v>
      </x:c>
    </x:row>
    <x:row r="6772" spans="1:14">
      <x:c r="A6772" s="0" t="s">
        <x:v>2</x:v>
      </x:c>
      <x:c r="B6772" s="0" t="s">
        <x:v>4</x:v>
      </x:c>
      <x:c r="C6772" s="0" t="s">
        <x:v>235</x:v>
      </x:c>
      <x:c r="D6772" s="0" t="s">
        <x:v>236</x:v>
      </x:c>
      <x:c r="E6772" s="0" t="s">
        <x:v>217</x:v>
      </x:c>
      <x:c r="F6772" s="0" t="s">
        <x:v>218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214</x:v>
      </x:c>
    </x:row>
    <x:row r="6773" spans="1:14">
      <x:c r="A6773" s="0" t="s">
        <x:v>2</x:v>
      </x:c>
      <x:c r="B6773" s="0" t="s">
        <x:v>4</x:v>
      </x:c>
      <x:c r="C6773" s="0" t="s">
        <x:v>235</x:v>
      </x:c>
      <x:c r="D6773" s="0" t="s">
        <x:v>236</x:v>
      </x:c>
      <x:c r="E6773" s="0" t="s">
        <x:v>217</x:v>
      </x:c>
      <x:c r="F6773" s="0" t="s">
        <x:v>218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</x:v>
      </x:c>
    </x:row>
    <x:row r="6774" spans="1:14">
      <x:c r="A6774" s="0" t="s">
        <x:v>2</x:v>
      </x:c>
      <x:c r="B6774" s="0" t="s">
        <x:v>4</x:v>
      </x:c>
      <x:c r="C6774" s="0" t="s">
        <x:v>235</x:v>
      </x:c>
      <x:c r="D6774" s="0" t="s">
        <x:v>236</x:v>
      </x:c>
      <x:c r="E6774" s="0" t="s">
        <x:v>217</x:v>
      </x:c>
      <x:c r="F6774" s="0" t="s">
        <x:v>218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441</x:v>
      </x:c>
    </x:row>
    <x:row r="6775" spans="1:14">
      <x:c r="A6775" s="0" t="s">
        <x:v>2</x:v>
      </x:c>
      <x:c r="B6775" s="0" t="s">
        <x:v>4</x:v>
      </x:c>
      <x:c r="C6775" s="0" t="s">
        <x:v>235</x:v>
      </x:c>
      <x:c r="D6775" s="0" t="s">
        <x:v>236</x:v>
      </x:c>
      <x:c r="E6775" s="0" t="s">
        <x:v>217</x:v>
      </x:c>
      <x:c r="F6775" s="0" t="s">
        <x:v>218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248</x:v>
      </x:c>
    </x:row>
    <x:row r="6776" spans="1:14">
      <x:c r="A6776" s="0" t="s">
        <x:v>2</x:v>
      </x:c>
      <x:c r="B6776" s="0" t="s">
        <x:v>4</x:v>
      </x:c>
      <x:c r="C6776" s="0" t="s">
        <x:v>235</x:v>
      </x:c>
      <x:c r="D6776" s="0" t="s">
        <x:v>236</x:v>
      </x:c>
      <x:c r="E6776" s="0" t="s">
        <x:v>217</x:v>
      </x:c>
      <x:c r="F6776" s="0" t="s">
        <x:v>218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128</x:v>
      </x:c>
    </x:row>
    <x:row r="6777" spans="1:14">
      <x:c r="A6777" s="0" t="s">
        <x:v>2</x:v>
      </x:c>
      <x:c r="B6777" s="0" t="s">
        <x:v>4</x:v>
      </x:c>
      <x:c r="C6777" s="0" t="s">
        <x:v>235</x:v>
      </x:c>
      <x:c r="D6777" s="0" t="s">
        <x:v>236</x:v>
      </x:c>
      <x:c r="E6777" s="0" t="s">
        <x:v>217</x:v>
      </x:c>
      <x:c r="F6777" s="0" t="s">
        <x:v>218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235</x:v>
      </x:c>
      <x:c r="D6778" s="0" t="s">
        <x:v>236</x:v>
      </x:c>
      <x:c r="E6778" s="0" t="s">
        <x:v>217</x:v>
      </x:c>
      <x:c r="F6778" s="0" t="s">
        <x:v>218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512</x:v>
      </x:c>
    </x:row>
    <x:row r="6779" spans="1:14">
      <x:c r="A6779" s="0" t="s">
        <x:v>2</x:v>
      </x:c>
      <x:c r="B6779" s="0" t="s">
        <x:v>4</x:v>
      </x:c>
      <x:c r="C6779" s="0" t="s">
        <x:v>235</x:v>
      </x:c>
      <x:c r="D6779" s="0" t="s">
        <x:v>236</x:v>
      </x:c>
      <x:c r="E6779" s="0" t="s">
        <x:v>217</x:v>
      </x:c>
      <x:c r="F6779" s="0" t="s">
        <x:v>218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247</x:v>
      </x:c>
    </x:row>
    <x:row r="6780" spans="1:14">
      <x:c r="A6780" s="0" t="s">
        <x:v>2</x:v>
      </x:c>
      <x:c r="B6780" s="0" t="s">
        <x:v>4</x:v>
      </x:c>
      <x:c r="C6780" s="0" t="s">
        <x:v>235</x:v>
      </x:c>
      <x:c r="D6780" s="0" t="s">
        <x:v>236</x:v>
      </x:c>
      <x:c r="E6780" s="0" t="s">
        <x:v>217</x:v>
      </x:c>
      <x:c r="F6780" s="0" t="s">
        <x:v>218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208</x:v>
      </x:c>
    </x:row>
    <x:row r="6781" spans="1:14">
      <x:c r="A6781" s="0" t="s">
        <x:v>2</x:v>
      </x:c>
      <x:c r="B6781" s="0" t="s">
        <x:v>4</x:v>
      </x:c>
      <x:c r="C6781" s="0" t="s">
        <x:v>235</x:v>
      </x:c>
      <x:c r="D6781" s="0" t="s">
        <x:v>236</x:v>
      </x:c>
      <x:c r="E6781" s="0" t="s">
        <x:v>217</x:v>
      </x:c>
      <x:c r="F6781" s="0" t="s">
        <x:v>218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235</x:v>
      </x:c>
      <x:c r="D6782" s="0" t="s">
        <x:v>236</x:v>
      </x:c>
      <x:c r="E6782" s="0" t="s">
        <x:v>217</x:v>
      </x:c>
      <x:c r="F6782" s="0" t="s">
        <x:v>218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235</x:v>
      </x:c>
      <x:c r="D6783" s="0" t="s">
        <x:v>236</x:v>
      </x:c>
      <x:c r="E6783" s="0" t="s">
        <x:v>217</x:v>
      </x:c>
      <x:c r="F6783" s="0" t="s">
        <x:v>218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251</x:v>
      </x:c>
    </x:row>
    <x:row r="6784" spans="1:14">
      <x:c r="A6784" s="0" t="s">
        <x:v>2</x:v>
      </x:c>
      <x:c r="B6784" s="0" t="s">
        <x:v>4</x:v>
      </x:c>
      <x:c r="C6784" s="0" t="s">
        <x:v>235</x:v>
      </x:c>
      <x:c r="D6784" s="0" t="s">
        <x:v>236</x:v>
      </x:c>
      <x:c r="E6784" s="0" t="s">
        <x:v>217</x:v>
      </x:c>
      <x:c r="F6784" s="0" t="s">
        <x:v>218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230</x:v>
      </x:c>
    </x:row>
    <x:row r="6785" spans="1:14">
      <x:c r="A6785" s="0" t="s">
        <x:v>2</x:v>
      </x:c>
      <x:c r="B6785" s="0" t="s">
        <x:v>4</x:v>
      </x:c>
      <x:c r="C6785" s="0" t="s">
        <x:v>235</x:v>
      </x:c>
      <x:c r="D6785" s="0" t="s">
        <x:v>236</x:v>
      </x:c>
      <x:c r="E6785" s="0" t="s">
        <x:v>217</x:v>
      </x:c>
      <x:c r="F6785" s="0" t="s">
        <x:v>218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235</x:v>
      </x:c>
      <x:c r="D6786" s="0" t="s">
        <x:v>236</x:v>
      </x:c>
      <x:c r="E6786" s="0" t="s">
        <x:v>217</x:v>
      </x:c>
      <x:c r="F6786" s="0" t="s">
        <x:v>218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232</x:v>
      </x:c>
    </x:row>
    <x:row r="6787" spans="1:14">
      <x:c r="A6787" s="0" t="s">
        <x:v>2</x:v>
      </x:c>
      <x:c r="B6787" s="0" t="s">
        <x:v>4</x:v>
      </x:c>
      <x:c r="C6787" s="0" t="s">
        <x:v>235</x:v>
      </x:c>
      <x:c r="D6787" s="0" t="s">
        <x:v>236</x:v>
      </x:c>
      <x:c r="E6787" s="0" t="s">
        <x:v>217</x:v>
      </x:c>
      <x:c r="F6787" s="0" t="s">
        <x:v>218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267</x:v>
      </x:c>
    </x:row>
    <x:row r="6788" spans="1:14">
      <x:c r="A6788" s="0" t="s">
        <x:v>2</x:v>
      </x:c>
      <x:c r="B6788" s="0" t="s">
        <x:v>4</x:v>
      </x:c>
      <x:c r="C6788" s="0" t="s">
        <x:v>235</x:v>
      </x:c>
      <x:c r="D6788" s="0" t="s">
        <x:v>236</x:v>
      </x:c>
      <x:c r="E6788" s="0" t="s">
        <x:v>217</x:v>
      </x:c>
      <x:c r="F6788" s="0" t="s">
        <x:v>218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177</x:v>
      </x:c>
    </x:row>
    <x:row r="6789" spans="1:14">
      <x:c r="A6789" s="0" t="s">
        <x:v>2</x:v>
      </x:c>
      <x:c r="B6789" s="0" t="s">
        <x:v>4</x:v>
      </x:c>
      <x:c r="C6789" s="0" t="s">
        <x:v>235</x:v>
      </x:c>
      <x:c r="D6789" s="0" t="s">
        <x:v>236</x:v>
      </x:c>
      <x:c r="E6789" s="0" t="s">
        <x:v>217</x:v>
      </x:c>
      <x:c r="F6789" s="0" t="s">
        <x:v>218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235</x:v>
      </x:c>
      <x:c r="D6790" s="0" t="s">
        <x:v>236</x:v>
      </x:c>
      <x:c r="E6790" s="0" t="s">
        <x:v>217</x:v>
      </x:c>
      <x:c r="F6790" s="0" t="s">
        <x:v>218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393</x:v>
      </x:c>
    </x:row>
    <x:row r="6791" spans="1:14">
      <x:c r="A6791" s="0" t="s">
        <x:v>2</x:v>
      </x:c>
      <x:c r="B6791" s="0" t="s">
        <x:v>4</x:v>
      </x:c>
      <x:c r="C6791" s="0" t="s">
        <x:v>235</x:v>
      </x:c>
      <x:c r="D6791" s="0" t="s">
        <x:v>236</x:v>
      </x:c>
      <x:c r="E6791" s="0" t="s">
        <x:v>217</x:v>
      </x:c>
      <x:c r="F6791" s="0" t="s">
        <x:v>218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195</x:v>
      </x:c>
    </x:row>
    <x:row r="6792" spans="1:14">
      <x:c r="A6792" s="0" t="s">
        <x:v>2</x:v>
      </x:c>
      <x:c r="B6792" s="0" t="s">
        <x:v>4</x:v>
      </x:c>
      <x:c r="C6792" s="0" t="s">
        <x:v>235</x:v>
      </x:c>
      <x:c r="D6792" s="0" t="s">
        <x:v>236</x:v>
      </x:c>
      <x:c r="E6792" s="0" t="s">
        <x:v>217</x:v>
      </x:c>
      <x:c r="F6792" s="0" t="s">
        <x:v>218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149</x:v>
      </x:c>
    </x:row>
    <x:row r="6793" spans="1:14">
      <x:c r="A6793" s="0" t="s">
        <x:v>2</x:v>
      </x:c>
      <x:c r="B6793" s="0" t="s">
        <x:v>4</x:v>
      </x:c>
      <x:c r="C6793" s="0" t="s">
        <x:v>235</x:v>
      </x:c>
      <x:c r="D6793" s="0" t="s">
        <x:v>236</x:v>
      </x:c>
      <x:c r="E6793" s="0" t="s">
        <x:v>217</x:v>
      </x:c>
      <x:c r="F6793" s="0" t="s">
        <x:v>218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12</x:v>
      </x:c>
    </x:row>
    <x:row r="6794" spans="1:14">
      <x:c r="A6794" s="0" t="s">
        <x:v>2</x:v>
      </x:c>
      <x:c r="B6794" s="0" t="s">
        <x:v>4</x:v>
      </x:c>
      <x:c r="C6794" s="0" t="s">
        <x:v>235</x:v>
      </x:c>
      <x:c r="D6794" s="0" t="s">
        <x:v>236</x:v>
      </x:c>
      <x:c r="E6794" s="0" t="s">
        <x:v>217</x:v>
      </x:c>
      <x:c r="F6794" s="0" t="s">
        <x:v>218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447</x:v>
      </x:c>
    </x:row>
    <x:row r="6795" spans="1:14">
      <x:c r="A6795" s="0" t="s">
        <x:v>2</x:v>
      </x:c>
      <x:c r="B6795" s="0" t="s">
        <x:v>4</x:v>
      </x:c>
      <x:c r="C6795" s="0" t="s">
        <x:v>235</x:v>
      </x:c>
      <x:c r="D6795" s="0" t="s">
        <x:v>236</x:v>
      </x:c>
      <x:c r="E6795" s="0" t="s">
        <x:v>217</x:v>
      </x:c>
      <x:c r="F6795" s="0" t="s">
        <x:v>218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178</x:v>
      </x:c>
    </x:row>
    <x:row r="6796" spans="1:14">
      <x:c r="A6796" s="0" t="s">
        <x:v>2</x:v>
      </x:c>
      <x:c r="B6796" s="0" t="s">
        <x:v>4</x:v>
      </x:c>
      <x:c r="C6796" s="0" t="s">
        <x:v>235</x:v>
      </x:c>
      <x:c r="D6796" s="0" t="s">
        <x:v>236</x:v>
      </x:c>
      <x:c r="E6796" s="0" t="s">
        <x:v>217</x:v>
      </x:c>
      <x:c r="F6796" s="0" t="s">
        <x:v>218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132</x:v>
      </x:c>
    </x:row>
    <x:row r="6797" spans="1:14">
      <x:c r="A6797" s="0" t="s">
        <x:v>2</x:v>
      </x:c>
      <x:c r="B6797" s="0" t="s">
        <x:v>4</x:v>
      </x:c>
      <x:c r="C6797" s="0" t="s">
        <x:v>235</x:v>
      </x:c>
      <x:c r="D6797" s="0" t="s">
        <x:v>236</x:v>
      </x:c>
      <x:c r="E6797" s="0" t="s">
        <x:v>217</x:v>
      </x:c>
      <x:c r="F6797" s="0" t="s">
        <x:v>218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235</x:v>
      </x:c>
      <x:c r="D6798" s="0" t="s">
        <x:v>236</x:v>
      </x:c>
      <x:c r="E6798" s="0" t="s">
        <x:v>217</x:v>
      </x:c>
      <x:c r="F6798" s="0" t="s">
        <x:v>218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562</x:v>
      </x:c>
    </x:row>
    <x:row r="6799" spans="1:14">
      <x:c r="A6799" s="0" t="s">
        <x:v>2</x:v>
      </x:c>
      <x:c r="B6799" s="0" t="s">
        <x:v>4</x:v>
      </x:c>
      <x:c r="C6799" s="0" t="s">
        <x:v>235</x:v>
      </x:c>
      <x:c r="D6799" s="0" t="s">
        <x:v>236</x:v>
      </x:c>
      <x:c r="E6799" s="0" t="s">
        <x:v>217</x:v>
      </x:c>
      <x:c r="F6799" s="0" t="s">
        <x:v>218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231</x:v>
      </x:c>
    </x:row>
    <x:row r="6800" spans="1:14">
      <x:c r="A6800" s="0" t="s">
        <x:v>2</x:v>
      </x:c>
      <x:c r="B6800" s="0" t="s">
        <x:v>4</x:v>
      </x:c>
      <x:c r="C6800" s="0" t="s">
        <x:v>235</x:v>
      </x:c>
      <x:c r="D6800" s="0" t="s">
        <x:v>236</x:v>
      </x:c>
      <x:c r="E6800" s="0" t="s">
        <x:v>217</x:v>
      </x:c>
      <x:c r="F6800" s="0" t="s">
        <x:v>218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175</x:v>
      </x:c>
    </x:row>
    <x:row r="6801" spans="1:14">
      <x:c r="A6801" s="0" t="s">
        <x:v>2</x:v>
      </x:c>
      <x:c r="B6801" s="0" t="s">
        <x:v>4</x:v>
      </x:c>
      <x:c r="C6801" s="0" t="s">
        <x:v>235</x:v>
      </x:c>
      <x:c r="D6801" s="0" t="s">
        <x:v>236</x:v>
      </x:c>
      <x:c r="E6801" s="0" t="s">
        <x:v>217</x:v>
      </x:c>
      <x:c r="F6801" s="0" t="s">
        <x:v>218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235</x:v>
      </x:c>
      <x:c r="D6802" s="0" t="s">
        <x:v>236</x:v>
      </x:c>
      <x:c r="E6802" s="0" t="s">
        <x:v>217</x:v>
      </x:c>
      <x:c r="F6802" s="0" t="s">
        <x:v>218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532</x:v>
      </x:c>
    </x:row>
    <x:row r="6803" spans="1:14">
      <x:c r="A6803" s="0" t="s">
        <x:v>2</x:v>
      </x:c>
      <x:c r="B6803" s="0" t="s">
        <x:v>4</x:v>
      </x:c>
      <x:c r="C6803" s="0" t="s">
        <x:v>235</x:v>
      </x:c>
      <x:c r="D6803" s="0" t="s">
        <x:v>236</x:v>
      </x:c>
      <x:c r="E6803" s="0" t="s">
        <x:v>217</x:v>
      </x:c>
      <x:c r="F6803" s="0" t="s">
        <x:v>218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249</x:v>
      </x:c>
    </x:row>
    <x:row r="6804" spans="1:14">
      <x:c r="A6804" s="0" t="s">
        <x:v>2</x:v>
      </x:c>
      <x:c r="B6804" s="0" t="s">
        <x:v>4</x:v>
      </x:c>
      <x:c r="C6804" s="0" t="s">
        <x:v>235</x:v>
      </x:c>
      <x:c r="D6804" s="0" t="s">
        <x:v>236</x:v>
      </x:c>
      <x:c r="E6804" s="0" t="s">
        <x:v>217</x:v>
      </x:c>
      <x:c r="F6804" s="0" t="s">
        <x:v>218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182</x:v>
      </x:c>
    </x:row>
    <x:row r="6805" spans="1:14">
      <x:c r="A6805" s="0" t="s">
        <x:v>2</x:v>
      </x:c>
      <x:c r="B6805" s="0" t="s">
        <x:v>4</x:v>
      </x:c>
      <x:c r="C6805" s="0" t="s">
        <x:v>235</x:v>
      </x:c>
      <x:c r="D6805" s="0" t="s">
        <x:v>236</x:v>
      </x:c>
      <x:c r="E6805" s="0" t="s">
        <x:v>217</x:v>
      </x:c>
      <x:c r="F6805" s="0" t="s">
        <x:v>218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39</x:v>
      </x:c>
    </x:row>
    <x:row r="6806" spans="1:14">
      <x:c r="A6806" s="0" t="s">
        <x:v>2</x:v>
      </x:c>
      <x:c r="B6806" s="0" t="s">
        <x:v>4</x:v>
      </x:c>
      <x:c r="C6806" s="0" t="s">
        <x:v>235</x:v>
      </x:c>
      <x:c r="D6806" s="0" t="s">
        <x:v>236</x:v>
      </x:c>
      <x:c r="E6806" s="0" t="s">
        <x:v>217</x:v>
      </x:c>
      <x:c r="F6806" s="0" t="s">
        <x:v>218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109</x:v>
      </x:c>
    </x:row>
    <x:row r="6807" spans="1:14">
      <x:c r="A6807" s="0" t="s">
        <x:v>2</x:v>
      </x:c>
      <x:c r="B6807" s="0" t="s">
        <x:v>4</x:v>
      </x:c>
      <x:c r="C6807" s="0" t="s">
        <x:v>235</x:v>
      </x:c>
      <x:c r="D6807" s="0" t="s">
        <x:v>236</x:v>
      </x:c>
      <x:c r="E6807" s="0" t="s">
        <x:v>217</x:v>
      </x:c>
      <x:c r="F6807" s="0" t="s">
        <x:v>218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234</x:v>
      </x:c>
    </x:row>
    <x:row r="6808" spans="1:14">
      <x:c r="A6808" s="0" t="s">
        <x:v>2</x:v>
      </x:c>
      <x:c r="B6808" s="0" t="s">
        <x:v>4</x:v>
      </x:c>
      <x:c r="C6808" s="0" t="s">
        <x:v>235</x:v>
      </x:c>
      <x:c r="D6808" s="0" t="s">
        <x:v>236</x:v>
      </x:c>
      <x:c r="E6808" s="0" t="s">
        <x:v>217</x:v>
      </x:c>
      <x:c r="F6808" s="0" t="s">
        <x:v>218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68</x:v>
      </x:c>
    </x:row>
    <x:row r="6809" spans="1:14">
      <x:c r="A6809" s="0" t="s">
        <x:v>2</x:v>
      </x:c>
      <x:c r="B6809" s="0" t="s">
        <x:v>4</x:v>
      </x:c>
      <x:c r="C6809" s="0" t="s">
        <x:v>235</x:v>
      </x:c>
      <x:c r="D6809" s="0" t="s">
        <x:v>236</x:v>
      </x:c>
      <x:c r="E6809" s="0" t="s">
        <x:v>217</x:v>
      </x:c>
      <x:c r="F6809" s="0" t="s">
        <x:v>218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4</x:v>
      </x:c>
    </x:row>
    <x:row r="6810" spans="1:14">
      <x:c r="A6810" s="0" t="s">
        <x:v>2</x:v>
      </x:c>
      <x:c r="B6810" s="0" t="s">
        <x:v>4</x:v>
      </x:c>
      <x:c r="C6810" s="0" t="s">
        <x:v>235</x:v>
      </x:c>
      <x:c r="D6810" s="0" t="s">
        <x:v>236</x:v>
      </x:c>
      <x:c r="E6810" s="0" t="s">
        <x:v>217</x:v>
      </x:c>
      <x:c r="F6810" s="0" t="s">
        <x:v>218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429</x:v>
      </x:c>
    </x:row>
    <x:row r="6811" spans="1:14">
      <x:c r="A6811" s="0" t="s">
        <x:v>2</x:v>
      </x:c>
      <x:c r="B6811" s="0" t="s">
        <x:v>4</x:v>
      </x:c>
      <x:c r="C6811" s="0" t="s">
        <x:v>235</x:v>
      </x:c>
      <x:c r="D6811" s="0" t="s">
        <x:v>236</x:v>
      </x:c>
      <x:c r="E6811" s="0" t="s">
        <x:v>217</x:v>
      </x:c>
      <x:c r="F6811" s="0" t="s">
        <x:v>218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184</x:v>
      </x:c>
    </x:row>
    <x:row r="6812" spans="1:14">
      <x:c r="A6812" s="0" t="s">
        <x:v>2</x:v>
      </x:c>
      <x:c r="B6812" s="0" t="s">
        <x:v>4</x:v>
      </x:c>
      <x:c r="C6812" s="0" t="s">
        <x:v>235</x:v>
      </x:c>
      <x:c r="D6812" s="0" t="s">
        <x:v>236</x:v>
      </x:c>
      <x:c r="E6812" s="0" t="s">
        <x:v>217</x:v>
      </x:c>
      <x:c r="F6812" s="0" t="s">
        <x:v>218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108</x:v>
      </x:c>
    </x:row>
    <x:row r="6813" spans="1:14">
      <x:c r="A6813" s="0" t="s">
        <x:v>2</x:v>
      </x:c>
      <x:c r="B6813" s="0" t="s">
        <x:v>4</x:v>
      </x:c>
      <x:c r="C6813" s="0" t="s">
        <x:v>235</x:v>
      </x:c>
      <x:c r="D6813" s="0" t="s">
        <x:v>236</x:v>
      </x:c>
      <x:c r="E6813" s="0" t="s">
        <x:v>217</x:v>
      </x:c>
      <x:c r="F6813" s="0" t="s">
        <x:v>218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235</x:v>
      </x:c>
      <x:c r="D6814" s="0" t="s">
        <x:v>236</x:v>
      </x:c>
      <x:c r="E6814" s="0" t="s">
        <x:v>217</x:v>
      </x:c>
      <x:c r="F6814" s="0" t="s">
        <x:v>218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425</x:v>
      </x:c>
    </x:row>
    <x:row r="6815" spans="1:14">
      <x:c r="A6815" s="0" t="s">
        <x:v>2</x:v>
      </x:c>
      <x:c r="B6815" s="0" t="s">
        <x:v>4</x:v>
      </x:c>
      <x:c r="C6815" s="0" t="s">
        <x:v>235</x:v>
      </x:c>
      <x:c r="D6815" s="0" t="s">
        <x:v>236</x:v>
      </x:c>
      <x:c r="E6815" s="0" t="s">
        <x:v>217</x:v>
      </x:c>
      <x:c r="F6815" s="0" t="s">
        <x:v>218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240</x:v>
      </x:c>
    </x:row>
    <x:row r="6816" spans="1:14">
      <x:c r="A6816" s="0" t="s">
        <x:v>2</x:v>
      </x:c>
      <x:c r="B6816" s="0" t="s">
        <x:v>4</x:v>
      </x:c>
      <x:c r="C6816" s="0" t="s">
        <x:v>235</x:v>
      </x:c>
      <x:c r="D6816" s="0" t="s">
        <x:v>236</x:v>
      </x:c>
      <x:c r="E6816" s="0" t="s">
        <x:v>217</x:v>
      </x:c>
      <x:c r="F6816" s="0" t="s">
        <x:v>218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183</x:v>
      </x:c>
    </x:row>
    <x:row r="6817" spans="1:14">
      <x:c r="A6817" s="0" t="s">
        <x:v>2</x:v>
      </x:c>
      <x:c r="B6817" s="0" t="s">
        <x:v>4</x:v>
      </x:c>
      <x:c r="C6817" s="0" t="s">
        <x:v>235</x:v>
      </x:c>
      <x:c r="D6817" s="0" t="s">
        <x:v>236</x:v>
      </x:c>
      <x:c r="E6817" s="0" t="s">
        <x:v>217</x:v>
      </x:c>
      <x:c r="F6817" s="0" t="s">
        <x:v>218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235</x:v>
      </x:c>
      <x:c r="D6818" s="0" t="s">
        <x:v>236</x:v>
      </x:c>
      <x:c r="E6818" s="0" t="s">
        <x:v>217</x:v>
      </x:c>
      <x:c r="F6818" s="0" t="s">
        <x:v>218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536</x:v>
      </x:c>
    </x:row>
    <x:row r="6819" spans="1:14">
      <x:c r="A6819" s="0" t="s">
        <x:v>2</x:v>
      </x:c>
      <x:c r="B6819" s="0" t="s">
        <x:v>4</x:v>
      </x:c>
      <x:c r="C6819" s="0" t="s">
        <x:v>235</x:v>
      </x:c>
      <x:c r="D6819" s="0" t="s">
        <x:v>236</x:v>
      </x:c>
      <x:c r="E6819" s="0" t="s">
        <x:v>217</x:v>
      </x:c>
      <x:c r="F6819" s="0" t="s">
        <x:v>218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212</x:v>
      </x:c>
    </x:row>
    <x:row r="6820" spans="1:14">
      <x:c r="A6820" s="0" t="s">
        <x:v>2</x:v>
      </x:c>
      <x:c r="B6820" s="0" t="s">
        <x:v>4</x:v>
      </x:c>
      <x:c r="C6820" s="0" t="s">
        <x:v>235</x:v>
      </x:c>
      <x:c r="D6820" s="0" t="s">
        <x:v>236</x:v>
      </x:c>
      <x:c r="E6820" s="0" t="s">
        <x:v>217</x:v>
      </x:c>
      <x:c r="F6820" s="0" t="s">
        <x:v>218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153</x:v>
      </x:c>
    </x:row>
    <x:row r="6821" spans="1:14">
      <x:c r="A6821" s="0" t="s">
        <x:v>2</x:v>
      </x:c>
      <x:c r="B6821" s="0" t="s">
        <x:v>4</x:v>
      </x:c>
      <x:c r="C6821" s="0" t="s">
        <x:v>235</x:v>
      </x:c>
      <x:c r="D6821" s="0" t="s">
        <x:v>236</x:v>
      </x:c>
      <x:c r="E6821" s="0" t="s">
        <x:v>217</x:v>
      </x:c>
      <x:c r="F6821" s="0" t="s">
        <x:v>218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17</x:v>
      </x:c>
    </x:row>
    <x:row r="6822" spans="1:14">
      <x:c r="A6822" s="0" t="s">
        <x:v>2</x:v>
      </x:c>
      <x:c r="B6822" s="0" t="s">
        <x:v>4</x:v>
      </x:c>
      <x:c r="C6822" s="0" t="s">
        <x:v>235</x:v>
      </x:c>
      <x:c r="D6822" s="0" t="s">
        <x:v>236</x:v>
      </x:c>
      <x:c r="E6822" s="0" t="s">
        <x:v>217</x:v>
      </x:c>
      <x:c r="F6822" s="0" t="s">
        <x:v>218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176</x:v>
      </x:c>
    </x:row>
    <x:row r="6823" spans="1:14">
      <x:c r="A6823" s="0" t="s">
        <x:v>2</x:v>
      </x:c>
      <x:c r="B6823" s="0" t="s">
        <x:v>4</x:v>
      </x:c>
      <x:c r="C6823" s="0" t="s">
        <x:v>235</x:v>
      </x:c>
      <x:c r="D6823" s="0" t="s">
        <x:v>236</x:v>
      </x:c>
      <x:c r="E6823" s="0" t="s">
        <x:v>217</x:v>
      </x:c>
      <x:c r="F6823" s="0" t="s">
        <x:v>218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261</x:v>
      </x:c>
    </x:row>
    <x:row r="6824" spans="1:14">
      <x:c r="A6824" s="0" t="s">
        <x:v>2</x:v>
      </x:c>
      <x:c r="B6824" s="0" t="s">
        <x:v>4</x:v>
      </x:c>
      <x:c r="C6824" s="0" t="s">
        <x:v>235</x:v>
      </x:c>
      <x:c r="D6824" s="0" t="s">
        <x:v>236</x:v>
      </x:c>
      <x:c r="E6824" s="0" t="s">
        <x:v>217</x:v>
      </x:c>
      <x:c r="F6824" s="0" t="s">
        <x:v>218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187</x:v>
      </x:c>
    </x:row>
    <x:row r="6825" spans="1:14">
      <x:c r="A6825" s="0" t="s">
        <x:v>2</x:v>
      </x:c>
      <x:c r="B6825" s="0" t="s">
        <x:v>4</x:v>
      </x:c>
      <x:c r="C6825" s="0" t="s">
        <x:v>235</x:v>
      </x:c>
      <x:c r="D6825" s="0" t="s">
        <x:v>236</x:v>
      </x:c>
      <x:c r="E6825" s="0" t="s">
        <x:v>217</x:v>
      </x:c>
      <x:c r="F6825" s="0" t="s">
        <x:v>218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2</x:v>
      </x:c>
    </x:row>
    <x:row r="6826" spans="1:14">
      <x:c r="A6826" s="0" t="s">
        <x:v>2</x:v>
      </x:c>
      <x:c r="B6826" s="0" t="s">
        <x:v>4</x:v>
      </x:c>
      <x:c r="C6826" s="0" t="s">
        <x:v>235</x:v>
      </x:c>
      <x:c r="D6826" s="0" t="s">
        <x:v>236</x:v>
      </x:c>
      <x:c r="E6826" s="0" t="s">
        <x:v>217</x:v>
      </x:c>
      <x:c r="F6826" s="0" t="s">
        <x:v>218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334</x:v>
      </x:c>
    </x:row>
    <x:row r="6827" spans="1:14">
      <x:c r="A6827" s="0" t="s">
        <x:v>2</x:v>
      </x:c>
      <x:c r="B6827" s="0" t="s">
        <x:v>4</x:v>
      </x:c>
      <x:c r="C6827" s="0" t="s">
        <x:v>235</x:v>
      </x:c>
      <x:c r="D6827" s="0" t="s">
        <x:v>236</x:v>
      </x:c>
      <x:c r="E6827" s="0" t="s">
        <x:v>217</x:v>
      </x:c>
      <x:c r="F6827" s="0" t="s">
        <x:v>218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169</x:v>
      </x:c>
    </x:row>
    <x:row r="6828" spans="1:14">
      <x:c r="A6828" s="0" t="s">
        <x:v>2</x:v>
      </x:c>
      <x:c r="B6828" s="0" t="s">
        <x:v>4</x:v>
      </x:c>
      <x:c r="C6828" s="0" t="s">
        <x:v>235</x:v>
      </x:c>
      <x:c r="D6828" s="0" t="s">
        <x:v>236</x:v>
      </x:c>
      <x:c r="E6828" s="0" t="s">
        <x:v>217</x:v>
      </x:c>
      <x:c r="F6828" s="0" t="s">
        <x:v>218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85</x:v>
      </x:c>
    </x:row>
    <x:row r="6829" spans="1:14">
      <x:c r="A6829" s="0" t="s">
        <x:v>2</x:v>
      </x:c>
      <x:c r="B6829" s="0" t="s">
        <x:v>4</x:v>
      </x:c>
      <x:c r="C6829" s="0" t="s">
        <x:v>235</x:v>
      </x:c>
      <x:c r="D6829" s="0" t="s">
        <x:v>236</x:v>
      </x:c>
      <x:c r="E6829" s="0" t="s">
        <x:v>217</x:v>
      </x:c>
      <x:c r="F6829" s="0" t="s">
        <x:v>218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235</x:v>
      </x:c>
      <x:c r="D6830" s="0" t="s">
        <x:v>236</x:v>
      </x:c>
      <x:c r="E6830" s="0" t="s">
        <x:v>217</x:v>
      </x:c>
      <x:c r="F6830" s="0" t="s">
        <x:v>218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351</x:v>
      </x:c>
    </x:row>
    <x:row r="6831" spans="1:14">
      <x:c r="A6831" s="0" t="s">
        <x:v>2</x:v>
      </x:c>
      <x:c r="B6831" s="0" t="s">
        <x:v>4</x:v>
      </x:c>
      <x:c r="C6831" s="0" t="s">
        <x:v>235</x:v>
      </x:c>
      <x:c r="D6831" s="0" t="s">
        <x:v>236</x:v>
      </x:c>
      <x:c r="E6831" s="0" t="s">
        <x:v>217</x:v>
      </x:c>
      <x:c r="F6831" s="0" t="s">
        <x:v>218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235</x:v>
      </x:c>
      <x:c r="D6832" s="0" t="s">
        <x:v>236</x:v>
      </x:c>
      <x:c r="E6832" s="0" t="s">
        <x:v>217</x:v>
      </x:c>
      <x:c r="F6832" s="0" t="s">
        <x:v>218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43</x:v>
      </x:c>
    </x:row>
    <x:row r="6833" spans="1:14">
      <x:c r="A6833" s="0" t="s">
        <x:v>2</x:v>
      </x:c>
      <x:c r="B6833" s="0" t="s">
        <x:v>4</x:v>
      </x:c>
      <x:c r="C6833" s="0" t="s">
        <x:v>235</x:v>
      </x:c>
      <x:c r="D6833" s="0" t="s">
        <x:v>236</x:v>
      </x:c>
      <x:c r="E6833" s="0" t="s">
        <x:v>217</x:v>
      </x:c>
      <x:c r="F6833" s="0" t="s">
        <x:v>218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17</x:v>
      </x:c>
    </x:row>
    <x:row r="6834" spans="1:14">
      <x:c r="A6834" s="0" t="s">
        <x:v>2</x:v>
      </x:c>
      <x:c r="B6834" s="0" t="s">
        <x:v>4</x:v>
      </x:c>
      <x:c r="C6834" s="0" t="s">
        <x:v>235</x:v>
      </x:c>
      <x:c r="D6834" s="0" t="s">
        <x:v>236</x:v>
      </x:c>
      <x:c r="E6834" s="0" t="s">
        <x:v>217</x:v>
      </x:c>
      <x:c r="F6834" s="0" t="s">
        <x:v>218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349</x:v>
      </x:c>
    </x:row>
    <x:row r="6835" spans="1:14">
      <x:c r="A6835" s="0" t="s">
        <x:v>2</x:v>
      </x:c>
      <x:c r="B6835" s="0" t="s">
        <x:v>4</x:v>
      </x:c>
      <x:c r="C6835" s="0" t="s">
        <x:v>235</x:v>
      </x:c>
      <x:c r="D6835" s="0" t="s">
        <x:v>236</x:v>
      </x:c>
      <x:c r="E6835" s="0" t="s">
        <x:v>217</x:v>
      </x:c>
      <x:c r="F6835" s="0" t="s">
        <x:v>218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208</x:v>
      </x:c>
    </x:row>
    <x:row r="6836" spans="1:14">
      <x:c r="A6836" s="0" t="s">
        <x:v>2</x:v>
      </x:c>
      <x:c r="B6836" s="0" t="s">
        <x:v>4</x:v>
      </x:c>
      <x:c r="C6836" s="0" t="s">
        <x:v>235</x:v>
      </x:c>
      <x:c r="D6836" s="0" t="s">
        <x:v>236</x:v>
      </x:c>
      <x:c r="E6836" s="0" t="s">
        <x:v>217</x:v>
      </x:c>
      <x:c r="F6836" s="0" t="s">
        <x:v>218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150</x:v>
      </x:c>
    </x:row>
    <x:row r="6837" spans="1:14">
      <x:c r="A6837" s="0" t="s">
        <x:v>2</x:v>
      </x:c>
      <x:c r="B6837" s="0" t="s">
        <x:v>4</x:v>
      </x:c>
      <x:c r="C6837" s="0" t="s">
        <x:v>235</x:v>
      </x:c>
      <x:c r="D6837" s="0" t="s">
        <x:v>236</x:v>
      </x:c>
      <x:c r="E6837" s="0" t="s">
        <x:v>217</x:v>
      </x:c>
      <x:c r="F6837" s="0" t="s">
        <x:v>218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28</x:v>
      </x:c>
    </x:row>
    <x:row r="6838" spans="1:14">
      <x:c r="A6838" s="0" t="s">
        <x:v>2</x:v>
      </x:c>
      <x:c r="B6838" s="0" t="s">
        <x:v>4</x:v>
      </x:c>
      <x:c r="C6838" s="0" t="s">
        <x:v>235</x:v>
      </x:c>
      <x:c r="D6838" s="0" t="s">
        <x:v>236</x:v>
      </x:c>
      <x:c r="E6838" s="0" t="s">
        <x:v>217</x:v>
      </x:c>
      <x:c r="F6838" s="0" t="s">
        <x:v>218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303</x:v>
      </x:c>
    </x:row>
    <x:row r="6839" spans="1:14">
      <x:c r="A6839" s="0" t="s">
        <x:v>2</x:v>
      </x:c>
      <x:c r="B6839" s="0" t="s">
        <x:v>4</x:v>
      </x:c>
      <x:c r="C6839" s="0" t="s">
        <x:v>235</x:v>
      </x:c>
      <x:c r="D6839" s="0" t="s">
        <x:v>236</x:v>
      </x:c>
      <x:c r="E6839" s="0" t="s">
        <x:v>217</x:v>
      </x:c>
      <x:c r="F6839" s="0" t="s">
        <x:v>218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187</x:v>
      </x:c>
    </x:row>
    <x:row r="6840" spans="1:14">
      <x:c r="A6840" s="0" t="s">
        <x:v>2</x:v>
      </x:c>
      <x:c r="B6840" s="0" t="s">
        <x:v>4</x:v>
      </x:c>
      <x:c r="C6840" s="0" t="s">
        <x:v>235</x:v>
      </x:c>
      <x:c r="D6840" s="0" t="s">
        <x:v>236</x:v>
      </x:c>
      <x:c r="E6840" s="0" t="s">
        <x:v>217</x:v>
      </x:c>
      <x:c r="F6840" s="0" t="s">
        <x:v>218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139</x:v>
      </x:c>
    </x:row>
    <x:row r="6841" spans="1:14">
      <x:c r="A6841" s="0" t="s">
        <x:v>2</x:v>
      </x:c>
      <x:c r="B6841" s="0" t="s">
        <x:v>4</x:v>
      </x:c>
      <x:c r="C6841" s="0" t="s">
        <x:v>235</x:v>
      </x:c>
      <x:c r="D6841" s="0" t="s">
        <x:v>236</x:v>
      </x:c>
      <x:c r="E6841" s="0" t="s">
        <x:v>217</x:v>
      </x:c>
      <x:c r="F6841" s="0" t="s">
        <x:v>218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235</x:v>
      </x:c>
      <x:c r="D6842" s="0" t="s">
        <x:v>236</x:v>
      </x:c>
      <x:c r="E6842" s="0" t="s">
        <x:v>217</x:v>
      </x:c>
      <x:c r="F6842" s="0" t="s">
        <x:v>218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492</x:v>
      </x:c>
    </x:row>
    <x:row r="6843" spans="1:14">
      <x:c r="A6843" s="0" t="s">
        <x:v>2</x:v>
      </x:c>
      <x:c r="B6843" s="0" t="s">
        <x:v>4</x:v>
      </x:c>
      <x:c r="C6843" s="0" t="s">
        <x:v>235</x:v>
      </x:c>
      <x:c r="D6843" s="0" t="s">
        <x:v>236</x:v>
      </x:c>
      <x:c r="E6843" s="0" t="s">
        <x:v>217</x:v>
      </x:c>
      <x:c r="F6843" s="0" t="s">
        <x:v>218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189</x:v>
      </x:c>
    </x:row>
    <x:row r="6844" spans="1:14">
      <x:c r="A6844" s="0" t="s">
        <x:v>2</x:v>
      </x:c>
      <x:c r="B6844" s="0" t="s">
        <x:v>4</x:v>
      </x:c>
      <x:c r="C6844" s="0" t="s">
        <x:v>235</x:v>
      </x:c>
      <x:c r="D6844" s="0" t="s">
        <x:v>236</x:v>
      </x:c>
      <x:c r="E6844" s="0" t="s">
        <x:v>217</x:v>
      </x:c>
      <x:c r="F6844" s="0" t="s">
        <x:v>218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157</x:v>
      </x:c>
    </x:row>
    <x:row r="6845" spans="1:14">
      <x:c r="A6845" s="0" t="s">
        <x:v>2</x:v>
      </x:c>
      <x:c r="B6845" s="0" t="s">
        <x:v>4</x:v>
      </x:c>
      <x:c r="C6845" s="0" t="s">
        <x:v>235</x:v>
      </x:c>
      <x:c r="D6845" s="0" t="s">
        <x:v>236</x:v>
      </x:c>
      <x:c r="E6845" s="0" t="s">
        <x:v>217</x:v>
      </x:c>
      <x:c r="F6845" s="0" t="s">
        <x:v>218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235</x:v>
      </x:c>
      <x:c r="D6846" s="0" t="s">
        <x:v>236</x:v>
      </x:c>
      <x:c r="E6846" s="0" t="s">
        <x:v>217</x:v>
      </x:c>
      <x:c r="F6846" s="0" t="s">
        <x:v>218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253</x:v>
      </x:c>
    </x:row>
    <x:row r="6847" spans="1:14">
      <x:c r="A6847" s="0" t="s">
        <x:v>2</x:v>
      </x:c>
      <x:c r="B6847" s="0" t="s">
        <x:v>4</x:v>
      </x:c>
      <x:c r="C6847" s="0" t="s">
        <x:v>235</x:v>
      </x:c>
      <x:c r="D6847" s="0" t="s">
        <x:v>236</x:v>
      </x:c>
      <x:c r="E6847" s="0" t="s">
        <x:v>217</x:v>
      </x:c>
      <x:c r="F6847" s="0" t="s">
        <x:v>218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189</x:v>
      </x:c>
    </x:row>
    <x:row r="6848" spans="1:14">
      <x:c r="A6848" s="0" t="s">
        <x:v>2</x:v>
      </x:c>
      <x:c r="B6848" s="0" t="s">
        <x:v>4</x:v>
      </x:c>
      <x:c r="C6848" s="0" t="s">
        <x:v>235</x:v>
      </x:c>
      <x:c r="D6848" s="0" t="s">
        <x:v>236</x:v>
      </x:c>
      <x:c r="E6848" s="0" t="s">
        <x:v>217</x:v>
      </x:c>
      <x:c r="F6848" s="0" t="s">
        <x:v>218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165</x:v>
      </x:c>
    </x:row>
    <x:row r="6849" spans="1:14">
      <x:c r="A6849" s="0" t="s">
        <x:v>2</x:v>
      </x:c>
      <x:c r="B6849" s="0" t="s">
        <x:v>4</x:v>
      </x:c>
      <x:c r="C6849" s="0" t="s">
        <x:v>235</x:v>
      </x:c>
      <x:c r="D6849" s="0" t="s">
        <x:v>236</x:v>
      </x:c>
      <x:c r="E6849" s="0" t="s">
        <x:v>217</x:v>
      </x:c>
      <x:c r="F6849" s="0" t="s">
        <x:v>218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235</x:v>
      </x:c>
      <x:c r="D6850" s="0" t="s">
        <x:v>236</x:v>
      </x:c>
      <x:c r="E6850" s="0" t="s">
        <x:v>217</x:v>
      </x:c>
      <x:c r="F6850" s="0" t="s">
        <x:v>218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211</x:v>
      </x:c>
    </x:row>
    <x:row r="6851" spans="1:14">
      <x:c r="A6851" s="0" t="s">
        <x:v>2</x:v>
      </x:c>
      <x:c r="B6851" s="0" t="s">
        <x:v>4</x:v>
      </x:c>
      <x:c r="C6851" s="0" t="s">
        <x:v>235</x:v>
      </x:c>
      <x:c r="D6851" s="0" t="s">
        <x:v>236</x:v>
      </x:c>
      <x:c r="E6851" s="0" t="s">
        <x:v>217</x:v>
      </x:c>
      <x:c r="F6851" s="0" t="s">
        <x:v>218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141</x:v>
      </x:c>
    </x:row>
    <x:row r="6852" spans="1:14">
      <x:c r="A6852" s="0" t="s">
        <x:v>2</x:v>
      </x:c>
      <x:c r="B6852" s="0" t="s">
        <x:v>4</x:v>
      </x:c>
      <x:c r="C6852" s="0" t="s">
        <x:v>235</x:v>
      </x:c>
      <x:c r="D6852" s="0" t="s">
        <x:v>236</x:v>
      </x:c>
      <x:c r="E6852" s="0" t="s">
        <x:v>217</x:v>
      </x:c>
      <x:c r="F6852" s="0" t="s">
        <x:v>218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104</x:v>
      </x:c>
    </x:row>
    <x:row r="6853" spans="1:14">
      <x:c r="A6853" s="0" t="s">
        <x:v>2</x:v>
      </x:c>
      <x:c r="B6853" s="0" t="s">
        <x:v>4</x:v>
      </x:c>
      <x:c r="C6853" s="0" t="s">
        <x:v>235</x:v>
      </x:c>
      <x:c r="D6853" s="0" t="s">
        <x:v>236</x:v>
      </x:c>
      <x:c r="E6853" s="0" t="s">
        <x:v>217</x:v>
      </x:c>
      <x:c r="F6853" s="0" t="s">
        <x:v>218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235</x:v>
      </x:c>
      <x:c r="D6854" s="0" t="s">
        <x:v>236</x:v>
      </x:c>
      <x:c r="E6854" s="0" t="s">
        <x:v>217</x:v>
      </x:c>
      <x:c r="F6854" s="0" t="s">
        <x:v>218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387</x:v>
      </x:c>
    </x:row>
    <x:row r="6855" spans="1:14">
      <x:c r="A6855" s="0" t="s">
        <x:v>2</x:v>
      </x:c>
      <x:c r="B6855" s="0" t="s">
        <x:v>4</x:v>
      </x:c>
      <x:c r="C6855" s="0" t="s">
        <x:v>235</x:v>
      </x:c>
      <x:c r="D6855" s="0" t="s">
        <x:v>236</x:v>
      </x:c>
      <x:c r="E6855" s="0" t="s">
        <x:v>217</x:v>
      </x:c>
      <x:c r="F6855" s="0" t="s">
        <x:v>218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153</x:v>
      </x:c>
    </x:row>
    <x:row r="6856" spans="1:14">
      <x:c r="A6856" s="0" t="s">
        <x:v>2</x:v>
      </x:c>
      <x:c r="B6856" s="0" t="s">
        <x:v>4</x:v>
      </x:c>
      <x:c r="C6856" s="0" t="s">
        <x:v>235</x:v>
      </x:c>
      <x:c r="D6856" s="0" t="s">
        <x:v>236</x:v>
      </x:c>
      <x:c r="E6856" s="0" t="s">
        <x:v>217</x:v>
      </x:c>
      <x:c r="F6856" s="0" t="s">
        <x:v>218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114</x:v>
      </x:c>
    </x:row>
    <x:row r="6857" spans="1:14">
      <x:c r="A6857" s="0" t="s">
        <x:v>2</x:v>
      </x:c>
      <x:c r="B6857" s="0" t="s">
        <x:v>4</x:v>
      </x:c>
      <x:c r="C6857" s="0" t="s">
        <x:v>235</x:v>
      </x:c>
      <x:c r="D6857" s="0" t="s">
        <x:v>236</x:v>
      </x:c>
      <x:c r="E6857" s="0" t="s">
        <x:v>217</x:v>
      </x:c>
      <x:c r="F6857" s="0" t="s">
        <x:v>218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15</x:v>
      </x:c>
    </x:row>
    <x:row r="6858" spans="1:14">
      <x:c r="A6858" s="0" t="s">
        <x:v>2</x:v>
      </x:c>
      <x:c r="B6858" s="0" t="s">
        <x:v>4</x:v>
      </x:c>
      <x:c r="C6858" s="0" t="s">
        <x:v>235</x:v>
      </x:c>
      <x:c r="D6858" s="0" t="s">
        <x:v>236</x:v>
      </x:c>
      <x:c r="E6858" s="0" t="s">
        <x:v>217</x:v>
      </x:c>
      <x:c r="F6858" s="0" t="s">
        <x:v>218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57</x:v>
      </x:c>
    </x:row>
    <x:row r="6859" spans="1:14">
      <x:c r="A6859" s="0" t="s">
        <x:v>2</x:v>
      </x:c>
      <x:c r="B6859" s="0" t="s">
        <x:v>4</x:v>
      </x:c>
      <x:c r="C6859" s="0" t="s">
        <x:v>235</x:v>
      </x:c>
      <x:c r="D6859" s="0" t="s">
        <x:v>236</x:v>
      </x:c>
      <x:c r="E6859" s="0" t="s">
        <x:v>217</x:v>
      </x:c>
      <x:c r="F6859" s="0" t="s">
        <x:v>218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127</x:v>
      </x:c>
    </x:row>
    <x:row r="6860" spans="1:14">
      <x:c r="A6860" s="0" t="s">
        <x:v>2</x:v>
      </x:c>
      <x:c r="B6860" s="0" t="s">
        <x:v>4</x:v>
      </x:c>
      <x:c r="C6860" s="0" t="s">
        <x:v>235</x:v>
      </x:c>
      <x:c r="D6860" s="0" t="s">
        <x:v>236</x:v>
      </x:c>
      <x:c r="E6860" s="0" t="s">
        <x:v>217</x:v>
      </x:c>
      <x:c r="F6860" s="0" t="s">
        <x:v>218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235</x:v>
      </x:c>
      <x:c r="D6861" s="0" t="s">
        <x:v>236</x:v>
      </x:c>
      <x:c r="E6861" s="0" t="s">
        <x:v>217</x:v>
      </x:c>
      <x:c r="F6861" s="0" t="s">
        <x:v>218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235</x:v>
      </x:c>
      <x:c r="D6862" s="0" t="s">
        <x:v>236</x:v>
      </x:c>
      <x:c r="E6862" s="0" t="s">
        <x:v>217</x:v>
      </x:c>
      <x:c r="F6862" s="0" t="s">
        <x:v>218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295</x:v>
      </x:c>
    </x:row>
    <x:row r="6863" spans="1:14">
      <x:c r="A6863" s="0" t="s">
        <x:v>2</x:v>
      </x:c>
      <x:c r="B6863" s="0" t="s">
        <x:v>4</x:v>
      </x:c>
      <x:c r="C6863" s="0" t="s">
        <x:v>235</x:v>
      </x:c>
      <x:c r="D6863" s="0" t="s">
        <x:v>236</x:v>
      </x:c>
      <x:c r="E6863" s="0" t="s">
        <x:v>217</x:v>
      </x:c>
      <x:c r="F6863" s="0" t="s">
        <x:v>218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180</x:v>
      </x:c>
    </x:row>
    <x:row r="6864" spans="1:14">
      <x:c r="A6864" s="0" t="s">
        <x:v>2</x:v>
      </x:c>
      <x:c r="B6864" s="0" t="s">
        <x:v>4</x:v>
      </x:c>
      <x:c r="C6864" s="0" t="s">
        <x:v>235</x:v>
      </x:c>
      <x:c r="D6864" s="0" t="s">
        <x:v>236</x:v>
      </x:c>
      <x:c r="E6864" s="0" t="s">
        <x:v>217</x:v>
      </x:c>
      <x:c r="F6864" s="0" t="s">
        <x:v>218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4</x:v>
      </x:c>
      <x:c r="C6865" s="0" t="s">
        <x:v>235</x:v>
      </x:c>
      <x:c r="D6865" s="0" t="s">
        <x:v>236</x:v>
      </x:c>
      <x:c r="E6865" s="0" t="s">
        <x:v>217</x:v>
      </x:c>
      <x:c r="F6865" s="0" t="s">
        <x:v>218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235</x:v>
      </x:c>
      <x:c r="D6866" s="0" t="s">
        <x:v>236</x:v>
      </x:c>
      <x:c r="E6866" s="0" t="s">
        <x:v>217</x:v>
      </x:c>
      <x:c r="F6866" s="0" t="s">
        <x:v>218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87</x:v>
      </x:c>
    </x:row>
    <x:row r="6867" spans="1:14">
      <x:c r="A6867" s="0" t="s">
        <x:v>2</x:v>
      </x:c>
      <x:c r="B6867" s="0" t="s">
        <x:v>4</x:v>
      </x:c>
      <x:c r="C6867" s="0" t="s">
        <x:v>235</x:v>
      </x:c>
      <x:c r="D6867" s="0" t="s">
        <x:v>236</x:v>
      </x:c>
      <x:c r="E6867" s="0" t="s">
        <x:v>217</x:v>
      </x:c>
      <x:c r="F6867" s="0" t="s">
        <x:v>218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298</x:v>
      </x:c>
    </x:row>
    <x:row r="6868" spans="1:14">
      <x:c r="A6868" s="0" t="s">
        <x:v>2</x:v>
      </x:c>
      <x:c r="B6868" s="0" t="s">
        <x:v>4</x:v>
      </x:c>
      <x:c r="C6868" s="0" t="s">
        <x:v>235</x:v>
      </x:c>
      <x:c r="D6868" s="0" t="s">
        <x:v>236</x:v>
      </x:c>
      <x:c r="E6868" s="0" t="s">
        <x:v>217</x:v>
      </x:c>
      <x:c r="F6868" s="0" t="s">
        <x:v>218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177</x:v>
      </x:c>
    </x:row>
    <x:row r="6869" spans="1:14">
      <x:c r="A6869" s="0" t="s">
        <x:v>2</x:v>
      </x:c>
      <x:c r="B6869" s="0" t="s">
        <x:v>4</x:v>
      </x:c>
      <x:c r="C6869" s="0" t="s">
        <x:v>235</x:v>
      </x:c>
      <x:c r="D6869" s="0" t="s">
        <x:v>236</x:v>
      </x:c>
      <x:c r="E6869" s="0" t="s">
        <x:v>217</x:v>
      </x:c>
      <x:c r="F6869" s="0" t="s">
        <x:v>218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235</x:v>
      </x:c>
      <x:c r="D6870" s="0" t="s">
        <x:v>236</x:v>
      </x:c>
      <x:c r="E6870" s="0" t="s">
        <x:v>217</x:v>
      </x:c>
      <x:c r="F6870" s="0" t="s">
        <x:v>218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328</x:v>
      </x:c>
    </x:row>
    <x:row r="6871" spans="1:14">
      <x:c r="A6871" s="0" t="s">
        <x:v>2</x:v>
      </x:c>
      <x:c r="B6871" s="0" t="s">
        <x:v>4</x:v>
      </x:c>
      <x:c r="C6871" s="0" t="s">
        <x:v>235</x:v>
      </x:c>
      <x:c r="D6871" s="0" t="s">
        <x:v>236</x:v>
      </x:c>
      <x:c r="E6871" s="0" t="s">
        <x:v>217</x:v>
      </x:c>
      <x:c r="F6871" s="0" t="s">
        <x:v>218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206</x:v>
      </x:c>
    </x:row>
    <x:row r="6872" spans="1:14">
      <x:c r="A6872" s="0" t="s">
        <x:v>2</x:v>
      </x:c>
      <x:c r="B6872" s="0" t="s">
        <x:v>4</x:v>
      </x:c>
      <x:c r="C6872" s="0" t="s">
        <x:v>235</x:v>
      </x:c>
      <x:c r="D6872" s="0" t="s">
        <x:v>236</x:v>
      </x:c>
      <x:c r="E6872" s="0" t="s">
        <x:v>217</x:v>
      </x:c>
      <x:c r="F6872" s="0" t="s">
        <x:v>218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235</x:v>
      </x:c>
      <x:c r="D6873" s="0" t="s">
        <x:v>236</x:v>
      </x:c>
      <x:c r="E6873" s="0" t="s">
        <x:v>217</x:v>
      </x:c>
      <x:c r="F6873" s="0" t="s">
        <x:v>218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235</x:v>
      </x:c>
      <x:c r="D6874" s="0" t="s">
        <x:v>236</x:v>
      </x:c>
      <x:c r="E6874" s="0" t="s">
        <x:v>217</x:v>
      </x:c>
      <x:c r="F6874" s="0" t="s">
        <x:v>218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268</x:v>
      </x:c>
    </x:row>
    <x:row r="6875" spans="1:14">
      <x:c r="A6875" s="0" t="s">
        <x:v>2</x:v>
      </x:c>
      <x:c r="B6875" s="0" t="s">
        <x:v>4</x:v>
      </x:c>
      <x:c r="C6875" s="0" t="s">
        <x:v>235</x:v>
      </x:c>
      <x:c r="D6875" s="0" t="s">
        <x:v>236</x:v>
      </x:c>
      <x:c r="E6875" s="0" t="s">
        <x:v>217</x:v>
      </x:c>
      <x:c r="F6875" s="0" t="s">
        <x:v>218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196</x:v>
      </x:c>
    </x:row>
    <x:row r="6876" spans="1:14">
      <x:c r="A6876" s="0" t="s">
        <x:v>2</x:v>
      </x:c>
      <x:c r="B6876" s="0" t="s">
        <x:v>4</x:v>
      </x:c>
      <x:c r="C6876" s="0" t="s">
        <x:v>235</x:v>
      </x:c>
      <x:c r="D6876" s="0" t="s">
        <x:v>236</x:v>
      </x:c>
      <x:c r="E6876" s="0" t="s">
        <x:v>217</x:v>
      </x:c>
      <x:c r="F6876" s="0" t="s">
        <x:v>218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128</x:v>
      </x:c>
    </x:row>
    <x:row r="6877" spans="1:14">
      <x:c r="A6877" s="0" t="s">
        <x:v>2</x:v>
      </x:c>
      <x:c r="B6877" s="0" t="s">
        <x:v>4</x:v>
      </x:c>
      <x:c r="C6877" s="0" t="s">
        <x:v>235</x:v>
      </x:c>
      <x:c r="D6877" s="0" t="s">
        <x:v>236</x:v>
      </x:c>
      <x:c r="E6877" s="0" t="s">
        <x:v>217</x:v>
      </x:c>
      <x:c r="F6877" s="0" t="s">
        <x:v>218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14</x:v>
      </x:c>
    </x:row>
    <x:row r="6878" spans="1:14">
      <x:c r="A6878" s="0" t="s">
        <x:v>2</x:v>
      </x:c>
      <x:c r="B6878" s="0" t="s">
        <x:v>4</x:v>
      </x:c>
      <x:c r="C6878" s="0" t="s">
        <x:v>235</x:v>
      </x:c>
      <x:c r="D6878" s="0" t="s">
        <x:v>236</x:v>
      </x:c>
      <x:c r="E6878" s="0" t="s">
        <x:v>217</x:v>
      </x:c>
      <x:c r="F6878" s="0" t="s">
        <x:v>218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263</x:v>
      </x:c>
    </x:row>
    <x:row r="6879" spans="1:14">
      <x:c r="A6879" s="0" t="s">
        <x:v>2</x:v>
      </x:c>
      <x:c r="B6879" s="0" t="s">
        <x:v>4</x:v>
      </x:c>
      <x:c r="C6879" s="0" t="s">
        <x:v>235</x:v>
      </x:c>
      <x:c r="D6879" s="0" t="s">
        <x:v>236</x:v>
      </x:c>
      <x:c r="E6879" s="0" t="s">
        <x:v>217</x:v>
      </x:c>
      <x:c r="F6879" s="0" t="s">
        <x:v>218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141</x:v>
      </x:c>
    </x:row>
    <x:row r="6880" spans="1:14">
      <x:c r="A6880" s="0" t="s">
        <x:v>2</x:v>
      </x:c>
      <x:c r="B6880" s="0" t="s">
        <x:v>4</x:v>
      </x:c>
      <x:c r="C6880" s="0" t="s">
        <x:v>235</x:v>
      </x:c>
      <x:c r="D6880" s="0" t="s">
        <x:v>236</x:v>
      </x:c>
      <x:c r="E6880" s="0" t="s">
        <x:v>217</x:v>
      </x:c>
      <x:c r="F6880" s="0" t="s">
        <x:v>218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104</x:v>
      </x:c>
    </x:row>
    <x:row r="6881" spans="1:14">
      <x:c r="A6881" s="0" t="s">
        <x:v>2</x:v>
      </x:c>
      <x:c r="B6881" s="0" t="s">
        <x:v>4</x:v>
      </x:c>
      <x:c r="C6881" s="0" t="s">
        <x:v>235</x:v>
      </x:c>
      <x:c r="D6881" s="0" t="s">
        <x:v>236</x:v>
      </x:c>
      <x:c r="E6881" s="0" t="s">
        <x:v>217</x:v>
      </x:c>
      <x:c r="F6881" s="0" t="s">
        <x:v>218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8</x:v>
      </x:c>
    </x:row>
    <x:row r="6882" spans="1:14">
      <x:c r="A6882" s="0" t="s">
        <x:v>2</x:v>
      </x:c>
      <x:c r="B6882" s="0" t="s">
        <x:v>4</x:v>
      </x:c>
      <x:c r="C6882" s="0" t="s">
        <x:v>235</x:v>
      </x:c>
      <x:c r="D6882" s="0" t="s">
        <x:v>236</x:v>
      </x:c>
      <x:c r="E6882" s="0" t="s">
        <x:v>217</x:v>
      </x:c>
      <x:c r="F6882" s="0" t="s">
        <x:v>218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78571</x:v>
      </x:c>
    </x:row>
    <x:row r="6883" spans="1:14">
      <x:c r="A6883" s="0" t="s">
        <x:v>2</x:v>
      </x:c>
      <x:c r="B6883" s="0" t="s">
        <x:v>4</x:v>
      </x:c>
      <x:c r="C6883" s="0" t="s">
        <x:v>235</x:v>
      </x:c>
      <x:c r="D6883" s="0" t="s">
        <x:v>236</x:v>
      </x:c>
      <x:c r="E6883" s="0" t="s">
        <x:v>217</x:v>
      </x:c>
      <x:c r="F6883" s="0" t="s">
        <x:v>218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52743</x:v>
      </x:c>
    </x:row>
    <x:row r="6884" spans="1:14">
      <x:c r="A6884" s="0" t="s">
        <x:v>2</x:v>
      </x:c>
      <x:c r="B6884" s="0" t="s">
        <x:v>4</x:v>
      </x:c>
      <x:c r="C6884" s="0" t="s">
        <x:v>235</x:v>
      </x:c>
      <x:c r="D6884" s="0" t="s">
        <x:v>236</x:v>
      </x:c>
      <x:c r="E6884" s="0" t="s">
        <x:v>217</x:v>
      </x:c>
      <x:c r="F6884" s="0" t="s">
        <x:v>218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31056</x:v>
      </x:c>
    </x:row>
    <x:row r="6885" spans="1:14">
      <x:c r="A6885" s="0" t="s">
        <x:v>2</x:v>
      </x:c>
      <x:c r="B6885" s="0" t="s">
        <x:v>4</x:v>
      </x:c>
      <x:c r="C6885" s="0" t="s">
        <x:v>235</x:v>
      </x:c>
      <x:c r="D6885" s="0" t="s">
        <x:v>236</x:v>
      </x:c>
      <x:c r="E6885" s="0" t="s">
        <x:v>217</x:v>
      </x:c>
      <x:c r="F6885" s="0" t="s">
        <x:v>218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9637</x:v>
      </x:c>
    </x:row>
    <x:row r="6886" spans="1:14">
      <x:c r="A6886" s="0" t="s">
        <x:v>2</x:v>
      </x:c>
      <x:c r="B6886" s="0" t="s">
        <x:v>4</x:v>
      </x:c>
      <x:c r="C6886" s="0" t="s">
        <x:v>235</x:v>
      </x:c>
      <x:c r="D6886" s="0" t="s">
        <x:v>236</x:v>
      </x:c>
      <x:c r="E6886" s="0" t="s">
        <x:v>217</x:v>
      </x:c>
      <x:c r="F6886" s="0" t="s">
        <x:v>218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4662</x:v>
      </x:c>
    </x:row>
    <x:row r="6887" spans="1:14">
      <x:c r="A6887" s="0" t="s">
        <x:v>2</x:v>
      </x:c>
      <x:c r="B6887" s="0" t="s">
        <x:v>4</x:v>
      </x:c>
      <x:c r="C6887" s="0" t="s">
        <x:v>235</x:v>
      </x:c>
      <x:c r="D6887" s="0" t="s">
        <x:v>236</x:v>
      </x:c>
      <x:c r="E6887" s="0" t="s">
        <x:v>217</x:v>
      </x:c>
      <x:c r="F6887" s="0" t="s">
        <x:v>218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3205</x:v>
      </x:c>
    </x:row>
    <x:row r="6888" spans="1:14">
      <x:c r="A6888" s="0" t="s">
        <x:v>2</x:v>
      </x:c>
      <x:c r="B6888" s="0" t="s">
        <x:v>4</x:v>
      </x:c>
      <x:c r="C6888" s="0" t="s">
        <x:v>235</x:v>
      </x:c>
      <x:c r="D6888" s="0" t="s">
        <x:v>236</x:v>
      </x:c>
      <x:c r="E6888" s="0" t="s">
        <x:v>217</x:v>
      </x:c>
      <x:c r="F6888" s="0" t="s">
        <x:v>218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1947</x:v>
      </x:c>
    </x:row>
    <x:row r="6889" spans="1:14">
      <x:c r="A6889" s="0" t="s">
        <x:v>2</x:v>
      </x:c>
      <x:c r="B6889" s="0" t="s">
        <x:v>4</x:v>
      </x:c>
      <x:c r="C6889" s="0" t="s">
        <x:v>235</x:v>
      </x:c>
      <x:c r="D6889" s="0" t="s">
        <x:v>236</x:v>
      </x:c>
      <x:c r="E6889" s="0" t="s">
        <x:v>217</x:v>
      </x:c>
      <x:c r="F6889" s="0" t="s">
        <x:v>218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210</x:v>
      </x:c>
    </x:row>
    <x:row r="6890" spans="1:14">
      <x:c r="A6890" s="0" t="s">
        <x:v>2</x:v>
      </x:c>
      <x:c r="B6890" s="0" t="s">
        <x:v>4</x:v>
      </x:c>
      <x:c r="C6890" s="0" t="s">
        <x:v>235</x:v>
      </x:c>
      <x:c r="D6890" s="0" t="s">
        <x:v>236</x:v>
      </x:c>
      <x:c r="E6890" s="0" t="s">
        <x:v>217</x:v>
      </x:c>
      <x:c r="F6890" s="0" t="s">
        <x:v>218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4732</x:v>
      </x:c>
    </x:row>
    <x:row r="6891" spans="1:14">
      <x:c r="A6891" s="0" t="s">
        <x:v>2</x:v>
      </x:c>
      <x:c r="B6891" s="0" t="s">
        <x:v>4</x:v>
      </x:c>
      <x:c r="C6891" s="0" t="s">
        <x:v>235</x:v>
      </x:c>
      <x:c r="D6891" s="0" t="s">
        <x:v>236</x:v>
      </x:c>
      <x:c r="E6891" s="0" t="s">
        <x:v>217</x:v>
      </x:c>
      <x:c r="F6891" s="0" t="s">
        <x:v>218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3580</x:v>
      </x:c>
    </x:row>
    <x:row r="6892" spans="1:14">
      <x:c r="A6892" s="0" t="s">
        <x:v>2</x:v>
      </x:c>
      <x:c r="B6892" s="0" t="s">
        <x:v>4</x:v>
      </x:c>
      <x:c r="C6892" s="0" t="s">
        <x:v>235</x:v>
      </x:c>
      <x:c r="D6892" s="0" t="s">
        <x:v>236</x:v>
      </x:c>
      <x:c r="E6892" s="0" t="s">
        <x:v>217</x:v>
      </x:c>
      <x:c r="F6892" s="0" t="s">
        <x:v>218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2170</x:v>
      </x:c>
    </x:row>
    <x:row r="6893" spans="1:14">
      <x:c r="A6893" s="0" t="s">
        <x:v>2</x:v>
      </x:c>
      <x:c r="B6893" s="0" t="s">
        <x:v>4</x:v>
      </x:c>
      <x:c r="C6893" s="0" t="s">
        <x:v>235</x:v>
      </x:c>
      <x:c r="D6893" s="0" t="s">
        <x:v>236</x:v>
      </x:c>
      <x:c r="E6893" s="0" t="s">
        <x:v>217</x:v>
      </x:c>
      <x:c r="F6893" s="0" t="s">
        <x:v>218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249</x:v>
      </x:c>
    </x:row>
    <x:row r="6894" spans="1:14">
      <x:c r="A6894" s="0" t="s">
        <x:v>2</x:v>
      </x:c>
      <x:c r="B6894" s="0" t="s">
        <x:v>4</x:v>
      </x:c>
      <x:c r="C6894" s="0" t="s">
        <x:v>235</x:v>
      </x:c>
      <x:c r="D6894" s="0" t="s">
        <x:v>236</x:v>
      </x:c>
      <x:c r="E6894" s="0" t="s">
        <x:v>217</x:v>
      </x:c>
      <x:c r="F6894" s="0" t="s">
        <x:v>218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87965</x:v>
      </x:c>
    </x:row>
    <x:row r="6895" spans="1:14">
      <x:c r="A6895" s="0" t="s">
        <x:v>2</x:v>
      </x:c>
      <x:c r="B6895" s="0" t="s">
        <x:v>4</x:v>
      </x:c>
      <x:c r="C6895" s="0" t="s">
        <x:v>235</x:v>
      </x:c>
      <x:c r="D6895" s="0" t="s">
        <x:v>236</x:v>
      </x:c>
      <x:c r="E6895" s="0" t="s">
        <x:v>217</x:v>
      </x:c>
      <x:c r="F6895" s="0" t="s">
        <x:v>218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59528</x:v>
      </x:c>
    </x:row>
    <x:row r="6896" spans="1:14">
      <x:c r="A6896" s="0" t="s">
        <x:v>2</x:v>
      </x:c>
      <x:c r="B6896" s="0" t="s">
        <x:v>4</x:v>
      </x:c>
      <x:c r="C6896" s="0" t="s">
        <x:v>235</x:v>
      </x:c>
      <x:c r="D6896" s="0" t="s">
        <x:v>236</x:v>
      </x:c>
      <x:c r="E6896" s="0" t="s">
        <x:v>217</x:v>
      </x:c>
      <x:c r="F6896" s="0" t="s">
        <x:v>218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35173</x:v>
      </x:c>
    </x:row>
    <x:row r="6897" spans="1:14">
      <x:c r="A6897" s="0" t="s">
        <x:v>2</x:v>
      </x:c>
      <x:c r="B6897" s="0" t="s">
        <x:v>4</x:v>
      </x:c>
      <x:c r="C6897" s="0" t="s">
        <x:v>235</x:v>
      </x:c>
      <x:c r="D6897" s="0" t="s">
        <x:v>236</x:v>
      </x:c>
      <x:c r="E6897" s="0" t="s">
        <x:v>217</x:v>
      </x:c>
      <x:c r="F6897" s="0" t="s">
        <x:v>218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10096</x:v>
      </x:c>
    </x:row>
    <x:row r="6898" spans="1:14">
      <x:c r="A6898" s="0" t="s">
        <x:v>2</x:v>
      </x:c>
      <x:c r="B6898" s="0" t="s">
        <x:v>4</x:v>
      </x:c>
      <x:c r="C6898" s="0" t="s">
        <x:v>235</x:v>
      </x:c>
      <x:c r="D6898" s="0" t="s">
        <x:v>236</x:v>
      </x:c>
      <x:c r="E6898" s="0" t="s">
        <x:v>217</x:v>
      </x:c>
      <x:c r="F6898" s="0" t="s">
        <x:v>218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15964</x:v>
      </x:c>
    </x:row>
    <x:row r="6899" spans="1:14">
      <x:c r="A6899" s="0" t="s">
        <x:v>2</x:v>
      </x:c>
      <x:c r="B6899" s="0" t="s">
        <x:v>4</x:v>
      </x:c>
      <x:c r="C6899" s="0" t="s">
        <x:v>235</x:v>
      </x:c>
      <x:c r="D6899" s="0" t="s">
        <x:v>236</x:v>
      </x:c>
      <x:c r="E6899" s="0" t="s">
        <x:v>217</x:v>
      </x:c>
      <x:c r="F6899" s="0" t="s">
        <x:v>218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27030</x:v>
      </x:c>
    </x:row>
    <x:row r="6900" spans="1:14">
      <x:c r="A6900" s="0" t="s">
        <x:v>2</x:v>
      </x:c>
      <x:c r="B6900" s="0" t="s">
        <x:v>4</x:v>
      </x:c>
      <x:c r="C6900" s="0" t="s">
        <x:v>235</x:v>
      </x:c>
      <x:c r="D6900" s="0" t="s">
        <x:v>236</x:v>
      </x:c>
      <x:c r="E6900" s="0" t="s">
        <x:v>217</x:v>
      </x:c>
      <x:c r="F6900" s="0" t="s">
        <x:v>218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5869</x:v>
      </x:c>
    </x:row>
    <x:row r="6901" spans="1:14">
      <x:c r="A6901" s="0" t="s">
        <x:v>2</x:v>
      </x:c>
      <x:c r="B6901" s="0" t="s">
        <x:v>4</x:v>
      </x:c>
      <x:c r="C6901" s="0" t="s">
        <x:v>235</x:v>
      </x:c>
      <x:c r="D6901" s="0" t="s">
        <x:v>236</x:v>
      </x:c>
      <x:c r="E6901" s="0" t="s">
        <x:v>217</x:v>
      </x:c>
      <x:c r="F6901" s="0" t="s">
        <x:v>218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2109</x:v>
      </x:c>
    </x:row>
    <x:row r="6902" spans="1:14">
      <x:c r="A6902" s="0" t="s">
        <x:v>2</x:v>
      </x:c>
      <x:c r="B6902" s="0" t="s">
        <x:v>4</x:v>
      </x:c>
      <x:c r="C6902" s="0" t="s">
        <x:v>235</x:v>
      </x:c>
      <x:c r="D6902" s="0" t="s">
        <x:v>236</x:v>
      </x:c>
      <x:c r="E6902" s="0" t="s">
        <x:v>219</x:v>
      </x:c>
      <x:c r="F6902" s="0" t="s">
        <x:v>220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67978</x:v>
      </x:c>
    </x:row>
    <x:row r="6903" spans="1:14">
      <x:c r="A6903" s="0" t="s">
        <x:v>2</x:v>
      </x:c>
      <x:c r="B6903" s="0" t="s">
        <x:v>4</x:v>
      </x:c>
      <x:c r="C6903" s="0" t="s">
        <x:v>235</x:v>
      </x:c>
      <x:c r="D6903" s="0" t="s">
        <x:v>236</x:v>
      </x:c>
      <x:c r="E6903" s="0" t="s">
        <x:v>219</x:v>
      </x:c>
      <x:c r="F6903" s="0" t="s">
        <x:v>220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36695</x:v>
      </x:c>
    </x:row>
    <x:row r="6904" spans="1:14">
      <x:c r="A6904" s="0" t="s">
        <x:v>2</x:v>
      </x:c>
      <x:c r="B6904" s="0" t="s">
        <x:v>4</x:v>
      </x:c>
      <x:c r="C6904" s="0" t="s">
        <x:v>235</x:v>
      </x:c>
      <x:c r="D6904" s="0" t="s">
        <x:v>236</x:v>
      </x:c>
      <x:c r="E6904" s="0" t="s">
        <x:v>219</x:v>
      </x:c>
      <x:c r="F6904" s="0" t="s">
        <x:v>220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20249</x:v>
      </x:c>
    </x:row>
    <x:row r="6905" spans="1:14">
      <x:c r="A6905" s="0" t="s">
        <x:v>2</x:v>
      </x:c>
      <x:c r="B6905" s="0" t="s">
        <x:v>4</x:v>
      </x:c>
      <x:c r="C6905" s="0" t="s">
        <x:v>235</x:v>
      </x:c>
      <x:c r="D6905" s="0" t="s">
        <x:v>236</x:v>
      </x:c>
      <x:c r="E6905" s="0" t="s">
        <x:v>219</x:v>
      </x:c>
      <x:c r="F6905" s="0" t="s">
        <x:v>220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6494</x:v>
      </x:c>
    </x:row>
    <x:row r="6906" spans="1:14">
      <x:c r="A6906" s="0" t="s">
        <x:v>2</x:v>
      </x:c>
      <x:c r="B6906" s="0" t="s">
        <x:v>4</x:v>
      </x:c>
      <x:c r="C6906" s="0" t="s">
        <x:v>235</x:v>
      </x:c>
      <x:c r="D6906" s="0" t="s">
        <x:v>236</x:v>
      </x:c>
      <x:c r="E6906" s="0" t="s">
        <x:v>219</x:v>
      </x:c>
      <x:c r="F6906" s="0" t="s">
        <x:v>220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24716</x:v>
      </x:c>
    </x:row>
    <x:row r="6907" spans="1:14">
      <x:c r="A6907" s="0" t="s">
        <x:v>2</x:v>
      </x:c>
      <x:c r="B6907" s="0" t="s">
        <x:v>4</x:v>
      </x:c>
      <x:c r="C6907" s="0" t="s">
        <x:v>235</x:v>
      </x:c>
      <x:c r="D6907" s="0" t="s">
        <x:v>236</x:v>
      </x:c>
      <x:c r="E6907" s="0" t="s">
        <x:v>219</x:v>
      </x:c>
      <x:c r="F6907" s="0" t="s">
        <x:v>220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6847</x:v>
      </x:c>
    </x:row>
    <x:row r="6908" spans="1:14">
      <x:c r="A6908" s="0" t="s">
        <x:v>2</x:v>
      </x:c>
      <x:c r="B6908" s="0" t="s">
        <x:v>4</x:v>
      </x:c>
      <x:c r="C6908" s="0" t="s">
        <x:v>235</x:v>
      </x:c>
      <x:c r="D6908" s="0" t="s">
        <x:v>236</x:v>
      </x:c>
      <x:c r="E6908" s="0" t="s">
        <x:v>219</x:v>
      </x:c>
      <x:c r="F6908" s="0" t="s">
        <x:v>220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5942</x:v>
      </x:c>
    </x:row>
    <x:row r="6909" spans="1:14">
      <x:c r="A6909" s="0" t="s">
        <x:v>2</x:v>
      </x:c>
      <x:c r="B6909" s="0" t="s">
        <x:v>4</x:v>
      </x:c>
      <x:c r="C6909" s="0" t="s">
        <x:v>235</x:v>
      </x:c>
      <x:c r="D6909" s="0" t="s">
        <x:v>236</x:v>
      </x:c>
      <x:c r="E6909" s="0" t="s">
        <x:v>219</x:v>
      </x:c>
      <x:c r="F6909" s="0" t="s">
        <x:v>220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2556</x:v>
      </x:c>
    </x:row>
    <x:row r="6910" spans="1:14">
      <x:c r="A6910" s="0" t="s">
        <x:v>2</x:v>
      </x:c>
      <x:c r="B6910" s="0" t="s">
        <x:v>4</x:v>
      </x:c>
      <x:c r="C6910" s="0" t="s">
        <x:v>235</x:v>
      </x:c>
      <x:c r="D6910" s="0" t="s">
        <x:v>236</x:v>
      </x:c>
      <x:c r="E6910" s="0" t="s">
        <x:v>219</x:v>
      </x:c>
      <x:c r="F6910" s="0" t="s">
        <x:v>220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12005</x:v>
      </x:c>
    </x:row>
    <x:row r="6911" spans="1:14">
      <x:c r="A6911" s="0" t="s">
        <x:v>2</x:v>
      </x:c>
      <x:c r="B6911" s="0" t="s">
        <x:v>4</x:v>
      </x:c>
      <x:c r="C6911" s="0" t="s">
        <x:v>235</x:v>
      </x:c>
      <x:c r="D6911" s="0" t="s">
        <x:v>236</x:v>
      </x:c>
      <x:c r="E6911" s="0" t="s">
        <x:v>219</x:v>
      </x:c>
      <x:c r="F6911" s="0" t="s">
        <x:v>220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3257</x:v>
      </x:c>
    </x:row>
    <x:row r="6912" spans="1:14">
      <x:c r="A6912" s="0" t="s">
        <x:v>2</x:v>
      </x:c>
      <x:c r="B6912" s="0" t="s">
        <x:v>4</x:v>
      </x:c>
      <x:c r="C6912" s="0" t="s">
        <x:v>235</x:v>
      </x:c>
      <x:c r="D6912" s="0" t="s">
        <x:v>236</x:v>
      </x:c>
      <x:c r="E6912" s="0" t="s">
        <x:v>219</x:v>
      </x:c>
      <x:c r="F6912" s="0" t="s">
        <x:v>220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3059</x:v>
      </x:c>
    </x:row>
    <x:row r="6913" spans="1:14">
      <x:c r="A6913" s="0" t="s">
        <x:v>2</x:v>
      </x:c>
      <x:c r="B6913" s="0" t="s">
        <x:v>4</x:v>
      </x:c>
      <x:c r="C6913" s="0" t="s">
        <x:v>235</x:v>
      </x:c>
      <x:c r="D6913" s="0" t="s">
        <x:v>236</x:v>
      </x:c>
      <x:c r="E6913" s="0" t="s">
        <x:v>219</x:v>
      </x:c>
      <x:c r="F6913" s="0" t="s">
        <x:v>220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1799</x:v>
      </x:c>
    </x:row>
    <x:row r="6914" spans="1:14">
      <x:c r="A6914" s="0" t="s">
        <x:v>2</x:v>
      </x:c>
      <x:c r="B6914" s="0" t="s">
        <x:v>4</x:v>
      </x:c>
      <x:c r="C6914" s="0" t="s">
        <x:v>235</x:v>
      </x:c>
      <x:c r="D6914" s="0" t="s">
        <x:v>236</x:v>
      </x:c>
      <x:c r="E6914" s="0" t="s">
        <x:v>219</x:v>
      </x:c>
      <x:c r="F6914" s="0" t="s">
        <x:v>220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4987</x:v>
      </x:c>
    </x:row>
    <x:row r="6915" spans="1:14">
      <x:c r="A6915" s="0" t="s">
        <x:v>2</x:v>
      </x:c>
      <x:c r="B6915" s="0" t="s">
        <x:v>4</x:v>
      </x:c>
      <x:c r="C6915" s="0" t="s">
        <x:v>235</x:v>
      </x:c>
      <x:c r="D6915" s="0" t="s">
        <x:v>236</x:v>
      </x:c>
      <x:c r="E6915" s="0" t="s">
        <x:v>219</x:v>
      </x:c>
      <x:c r="F6915" s="0" t="s">
        <x:v>220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1581</x:v>
      </x:c>
    </x:row>
    <x:row r="6916" spans="1:14">
      <x:c r="A6916" s="0" t="s">
        <x:v>2</x:v>
      </x:c>
      <x:c r="B6916" s="0" t="s">
        <x:v>4</x:v>
      </x:c>
      <x:c r="C6916" s="0" t="s">
        <x:v>235</x:v>
      </x:c>
      <x:c r="D6916" s="0" t="s">
        <x:v>236</x:v>
      </x:c>
      <x:c r="E6916" s="0" t="s">
        <x:v>219</x:v>
      </x:c>
      <x:c r="F6916" s="0" t="s">
        <x:v>220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1444</x:v>
      </x:c>
    </x:row>
    <x:row r="6917" spans="1:14">
      <x:c r="A6917" s="0" t="s">
        <x:v>2</x:v>
      </x:c>
      <x:c r="B6917" s="0" t="s">
        <x:v>4</x:v>
      </x:c>
      <x:c r="C6917" s="0" t="s">
        <x:v>235</x:v>
      </x:c>
      <x:c r="D6917" s="0" t="s">
        <x:v>236</x:v>
      </x:c>
      <x:c r="E6917" s="0" t="s">
        <x:v>219</x:v>
      </x:c>
      <x:c r="F6917" s="0" t="s">
        <x:v>220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776</x:v>
      </x:c>
    </x:row>
    <x:row r="6918" spans="1:14">
      <x:c r="A6918" s="0" t="s">
        <x:v>2</x:v>
      </x:c>
      <x:c r="B6918" s="0" t="s">
        <x:v>4</x:v>
      </x:c>
      <x:c r="C6918" s="0" t="s">
        <x:v>235</x:v>
      </x:c>
      <x:c r="D6918" s="0" t="s">
        <x:v>236</x:v>
      </x:c>
      <x:c r="E6918" s="0" t="s">
        <x:v>219</x:v>
      </x:c>
      <x:c r="F6918" s="0" t="s">
        <x:v>220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2666</x:v>
      </x:c>
    </x:row>
    <x:row r="6919" spans="1:14">
      <x:c r="A6919" s="0" t="s">
        <x:v>2</x:v>
      </x:c>
      <x:c r="B6919" s="0" t="s">
        <x:v>4</x:v>
      </x:c>
      <x:c r="C6919" s="0" t="s">
        <x:v>235</x:v>
      </x:c>
      <x:c r="D6919" s="0" t="s">
        <x:v>236</x:v>
      </x:c>
      <x:c r="E6919" s="0" t="s">
        <x:v>219</x:v>
      </x:c>
      <x:c r="F6919" s="0" t="s">
        <x:v>220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591</x:v>
      </x:c>
    </x:row>
    <x:row r="6920" spans="1:14">
      <x:c r="A6920" s="0" t="s">
        <x:v>2</x:v>
      </x:c>
      <x:c r="B6920" s="0" t="s">
        <x:v>4</x:v>
      </x:c>
      <x:c r="C6920" s="0" t="s">
        <x:v>235</x:v>
      </x:c>
      <x:c r="D6920" s="0" t="s">
        <x:v>236</x:v>
      </x:c>
      <x:c r="E6920" s="0" t="s">
        <x:v>219</x:v>
      </x:c>
      <x:c r="F6920" s="0" t="s">
        <x:v>220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677</x:v>
      </x:c>
    </x:row>
    <x:row r="6921" spans="1:14">
      <x:c r="A6921" s="0" t="s">
        <x:v>2</x:v>
      </x:c>
      <x:c r="B6921" s="0" t="s">
        <x:v>4</x:v>
      </x:c>
      <x:c r="C6921" s="0" t="s">
        <x:v>235</x:v>
      </x:c>
      <x:c r="D6921" s="0" t="s">
        <x:v>236</x:v>
      </x:c>
      <x:c r="E6921" s="0" t="s">
        <x:v>219</x:v>
      </x:c>
      <x:c r="F6921" s="0" t="s">
        <x:v>220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298</x:v>
      </x:c>
    </x:row>
    <x:row r="6922" spans="1:14">
      <x:c r="A6922" s="0" t="s">
        <x:v>2</x:v>
      </x:c>
      <x:c r="B6922" s="0" t="s">
        <x:v>4</x:v>
      </x:c>
      <x:c r="C6922" s="0" t="s">
        <x:v>235</x:v>
      </x:c>
      <x:c r="D6922" s="0" t="s">
        <x:v>236</x:v>
      </x:c>
      <x:c r="E6922" s="0" t="s">
        <x:v>219</x:v>
      </x:c>
      <x:c r="F6922" s="0" t="s">
        <x:v>220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2470</x:v>
      </x:c>
    </x:row>
    <x:row r="6923" spans="1:14">
      <x:c r="A6923" s="0" t="s">
        <x:v>2</x:v>
      </x:c>
      <x:c r="B6923" s="0" t="s">
        <x:v>4</x:v>
      </x:c>
      <x:c r="C6923" s="0" t="s">
        <x:v>235</x:v>
      </x:c>
      <x:c r="D6923" s="0" t="s">
        <x:v>236</x:v>
      </x:c>
      <x:c r="E6923" s="0" t="s">
        <x:v>219</x:v>
      </x:c>
      <x:c r="F6923" s="0" t="s">
        <x:v>220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596</x:v>
      </x:c>
    </x:row>
    <x:row r="6924" spans="1:14">
      <x:c r="A6924" s="0" t="s">
        <x:v>2</x:v>
      </x:c>
      <x:c r="B6924" s="0" t="s">
        <x:v>4</x:v>
      </x:c>
      <x:c r="C6924" s="0" t="s">
        <x:v>235</x:v>
      </x:c>
      <x:c r="D6924" s="0" t="s">
        <x:v>236</x:v>
      </x:c>
      <x:c r="E6924" s="0" t="s">
        <x:v>219</x:v>
      </x:c>
      <x:c r="F6924" s="0" t="s">
        <x:v>220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572</x:v>
      </x:c>
    </x:row>
    <x:row r="6925" spans="1:14">
      <x:c r="A6925" s="0" t="s">
        <x:v>2</x:v>
      </x:c>
      <x:c r="B6925" s="0" t="s">
        <x:v>4</x:v>
      </x:c>
      <x:c r="C6925" s="0" t="s">
        <x:v>235</x:v>
      </x:c>
      <x:c r="D6925" s="0" t="s">
        <x:v>236</x:v>
      </x:c>
      <x:c r="E6925" s="0" t="s">
        <x:v>219</x:v>
      </x:c>
      <x:c r="F6925" s="0" t="s">
        <x:v>220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559</x:v>
      </x:c>
    </x:row>
    <x:row r="6926" spans="1:14">
      <x:c r="A6926" s="0" t="s">
        <x:v>2</x:v>
      </x:c>
      <x:c r="B6926" s="0" t="s">
        <x:v>4</x:v>
      </x:c>
      <x:c r="C6926" s="0" t="s">
        <x:v>235</x:v>
      </x:c>
      <x:c r="D6926" s="0" t="s">
        <x:v>236</x:v>
      </x:c>
      <x:c r="E6926" s="0" t="s">
        <x:v>219</x:v>
      </x:c>
      <x:c r="F6926" s="0" t="s">
        <x:v>220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235</x:v>
      </x:c>
      <x:c r="D6927" s="0" t="s">
        <x:v>236</x:v>
      </x:c>
      <x:c r="E6927" s="0" t="s">
        <x:v>219</x:v>
      </x:c>
      <x:c r="F6927" s="0" t="s">
        <x:v>220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489</x:v>
      </x:c>
    </x:row>
    <x:row r="6928" spans="1:14">
      <x:c r="A6928" s="0" t="s">
        <x:v>2</x:v>
      </x:c>
      <x:c r="B6928" s="0" t="s">
        <x:v>4</x:v>
      </x:c>
      <x:c r="C6928" s="0" t="s">
        <x:v>235</x:v>
      </x:c>
      <x:c r="D6928" s="0" t="s">
        <x:v>236</x:v>
      </x:c>
      <x:c r="E6928" s="0" t="s">
        <x:v>219</x:v>
      </x:c>
      <x:c r="F6928" s="0" t="s">
        <x:v>220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235</x:v>
      </x:c>
      <x:c r="D6929" s="0" t="s">
        <x:v>236</x:v>
      </x:c>
      <x:c r="E6929" s="0" t="s">
        <x:v>219</x:v>
      </x:c>
      <x:c r="F6929" s="0" t="s">
        <x:v>220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166</x:v>
      </x:c>
    </x:row>
    <x:row r="6930" spans="1:14">
      <x:c r="A6930" s="0" t="s">
        <x:v>2</x:v>
      </x:c>
      <x:c r="B6930" s="0" t="s">
        <x:v>4</x:v>
      </x:c>
      <x:c r="C6930" s="0" t="s">
        <x:v>235</x:v>
      </x:c>
      <x:c r="D6930" s="0" t="s">
        <x:v>236</x:v>
      </x:c>
      <x:c r="E6930" s="0" t="s">
        <x:v>219</x:v>
      </x:c>
      <x:c r="F6930" s="0" t="s">
        <x:v>220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13142</x:v>
      </x:c>
    </x:row>
    <x:row r="6931" spans="1:14">
      <x:c r="A6931" s="0" t="s">
        <x:v>2</x:v>
      </x:c>
      <x:c r="B6931" s="0" t="s">
        <x:v>4</x:v>
      </x:c>
      <x:c r="C6931" s="0" t="s">
        <x:v>235</x:v>
      </x:c>
      <x:c r="D6931" s="0" t="s">
        <x:v>236</x:v>
      </x:c>
      <x:c r="E6931" s="0" t="s">
        <x:v>219</x:v>
      </x:c>
      <x:c r="F6931" s="0" t="s">
        <x:v>220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4935</x:v>
      </x:c>
    </x:row>
    <x:row r="6932" spans="1:14">
      <x:c r="A6932" s="0" t="s">
        <x:v>2</x:v>
      </x:c>
      <x:c r="B6932" s="0" t="s">
        <x:v>4</x:v>
      </x:c>
      <x:c r="C6932" s="0" t="s">
        <x:v>235</x:v>
      </x:c>
      <x:c r="D6932" s="0" t="s">
        <x:v>236</x:v>
      </x:c>
      <x:c r="E6932" s="0" t="s">
        <x:v>219</x:v>
      </x:c>
      <x:c r="F6932" s="0" t="s">
        <x:v>220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4192</x:v>
      </x:c>
    </x:row>
    <x:row r="6933" spans="1:14">
      <x:c r="A6933" s="0" t="s">
        <x:v>2</x:v>
      </x:c>
      <x:c r="B6933" s="0" t="s">
        <x:v>4</x:v>
      </x:c>
      <x:c r="C6933" s="0" t="s">
        <x:v>235</x:v>
      </x:c>
      <x:c r="D6933" s="0" t="s">
        <x:v>236</x:v>
      </x:c>
      <x:c r="E6933" s="0" t="s">
        <x:v>219</x:v>
      </x:c>
      <x:c r="F6933" s="0" t="s">
        <x:v>220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873</x:v>
      </x:c>
    </x:row>
    <x:row r="6934" spans="1:14">
      <x:c r="A6934" s="0" t="s">
        <x:v>2</x:v>
      </x:c>
      <x:c r="B6934" s="0" t="s">
        <x:v>4</x:v>
      </x:c>
      <x:c r="C6934" s="0" t="s">
        <x:v>235</x:v>
      </x:c>
      <x:c r="D6934" s="0" t="s">
        <x:v>236</x:v>
      </x:c>
      <x:c r="E6934" s="0" t="s">
        <x:v>219</x:v>
      </x:c>
      <x:c r="F6934" s="0" t="s">
        <x:v>220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1093</x:v>
      </x:c>
    </x:row>
    <x:row r="6935" spans="1:14">
      <x:c r="A6935" s="0" t="s">
        <x:v>2</x:v>
      </x:c>
      <x:c r="B6935" s="0" t="s">
        <x:v>4</x:v>
      </x:c>
      <x:c r="C6935" s="0" t="s">
        <x:v>235</x:v>
      </x:c>
      <x:c r="D6935" s="0" t="s">
        <x:v>236</x:v>
      </x:c>
      <x:c r="E6935" s="0" t="s">
        <x:v>219</x:v>
      </x:c>
      <x:c r="F6935" s="0" t="s">
        <x:v>220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306</x:v>
      </x:c>
    </x:row>
    <x:row r="6936" spans="1:14">
      <x:c r="A6936" s="0" t="s">
        <x:v>2</x:v>
      </x:c>
      <x:c r="B6936" s="0" t="s">
        <x:v>4</x:v>
      </x:c>
      <x:c r="C6936" s="0" t="s">
        <x:v>235</x:v>
      </x:c>
      <x:c r="D6936" s="0" t="s">
        <x:v>236</x:v>
      </x:c>
      <x:c r="E6936" s="0" t="s">
        <x:v>219</x:v>
      </x:c>
      <x:c r="F6936" s="0" t="s">
        <x:v>220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354</x:v>
      </x:c>
    </x:row>
    <x:row r="6937" spans="1:14">
      <x:c r="A6937" s="0" t="s">
        <x:v>2</x:v>
      </x:c>
      <x:c r="B6937" s="0" t="s">
        <x:v>4</x:v>
      </x:c>
      <x:c r="C6937" s="0" t="s">
        <x:v>235</x:v>
      </x:c>
      <x:c r="D6937" s="0" t="s">
        <x:v>236</x:v>
      </x:c>
      <x:c r="E6937" s="0" t="s">
        <x:v>219</x:v>
      </x:c>
      <x:c r="F6937" s="0" t="s">
        <x:v>220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113</x:v>
      </x:c>
    </x:row>
    <x:row r="6938" spans="1:14">
      <x:c r="A6938" s="0" t="s">
        <x:v>2</x:v>
      </x:c>
      <x:c r="B6938" s="0" t="s">
        <x:v>4</x:v>
      </x:c>
      <x:c r="C6938" s="0" t="s">
        <x:v>235</x:v>
      </x:c>
      <x:c r="D6938" s="0" t="s">
        <x:v>236</x:v>
      </x:c>
      <x:c r="E6938" s="0" t="s">
        <x:v>219</x:v>
      </x:c>
      <x:c r="F6938" s="0" t="s">
        <x:v>220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836</x:v>
      </x:c>
    </x:row>
    <x:row r="6939" spans="1:14">
      <x:c r="A6939" s="0" t="s">
        <x:v>2</x:v>
      </x:c>
      <x:c r="B6939" s="0" t="s">
        <x:v>4</x:v>
      </x:c>
      <x:c r="C6939" s="0" t="s">
        <x:v>235</x:v>
      </x:c>
      <x:c r="D6939" s="0" t="s">
        <x:v>236</x:v>
      </x:c>
      <x:c r="E6939" s="0" t="s">
        <x:v>219</x:v>
      </x:c>
      <x:c r="F6939" s="0" t="s">
        <x:v>220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320</x:v>
      </x:c>
    </x:row>
    <x:row r="6940" spans="1:14">
      <x:c r="A6940" s="0" t="s">
        <x:v>2</x:v>
      </x:c>
      <x:c r="B6940" s="0" t="s">
        <x:v>4</x:v>
      </x:c>
      <x:c r="C6940" s="0" t="s">
        <x:v>235</x:v>
      </x:c>
      <x:c r="D6940" s="0" t="s">
        <x:v>236</x:v>
      </x:c>
      <x:c r="E6940" s="0" t="s">
        <x:v>219</x:v>
      </x:c>
      <x:c r="F6940" s="0" t="s">
        <x:v>220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235</x:v>
      </x:c>
      <x:c r="D6941" s="0" t="s">
        <x:v>236</x:v>
      </x:c>
      <x:c r="E6941" s="0" t="s">
        <x:v>219</x:v>
      </x:c>
      <x:c r="F6941" s="0" t="s">
        <x:v>220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36</x:v>
      </x:c>
    </x:row>
    <x:row r="6942" spans="1:14">
      <x:c r="A6942" s="0" t="s">
        <x:v>2</x:v>
      </x:c>
      <x:c r="B6942" s="0" t="s">
        <x:v>4</x:v>
      </x:c>
      <x:c r="C6942" s="0" t="s">
        <x:v>235</x:v>
      </x:c>
      <x:c r="D6942" s="0" t="s">
        <x:v>236</x:v>
      </x:c>
      <x:c r="E6942" s="0" t="s">
        <x:v>219</x:v>
      </x:c>
      <x:c r="F6942" s="0" t="s">
        <x:v>220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616</x:v>
      </x:c>
    </x:row>
    <x:row r="6943" spans="1:14">
      <x:c r="A6943" s="0" t="s">
        <x:v>2</x:v>
      </x:c>
      <x:c r="B6943" s="0" t="s">
        <x:v>4</x:v>
      </x:c>
      <x:c r="C6943" s="0" t="s">
        <x:v>235</x:v>
      </x:c>
      <x:c r="D6943" s="0" t="s">
        <x:v>236</x:v>
      </x:c>
      <x:c r="E6943" s="0" t="s">
        <x:v>219</x:v>
      </x:c>
      <x:c r="F6943" s="0" t="s">
        <x:v>220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352</x:v>
      </x:c>
    </x:row>
    <x:row r="6944" spans="1:14">
      <x:c r="A6944" s="0" t="s">
        <x:v>2</x:v>
      </x:c>
      <x:c r="B6944" s="0" t="s">
        <x:v>4</x:v>
      </x:c>
      <x:c r="C6944" s="0" t="s">
        <x:v>235</x:v>
      </x:c>
      <x:c r="D6944" s="0" t="s">
        <x:v>236</x:v>
      </x:c>
      <x:c r="E6944" s="0" t="s">
        <x:v>219</x:v>
      </x:c>
      <x:c r="F6944" s="0" t="s">
        <x:v>220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269</x:v>
      </x:c>
    </x:row>
    <x:row r="6945" spans="1:14">
      <x:c r="A6945" s="0" t="s">
        <x:v>2</x:v>
      </x:c>
      <x:c r="B6945" s="0" t="s">
        <x:v>4</x:v>
      </x:c>
      <x:c r="C6945" s="0" t="s">
        <x:v>235</x:v>
      </x:c>
      <x:c r="D6945" s="0" t="s">
        <x:v>236</x:v>
      </x:c>
      <x:c r="E6945" s="0" t="s">
        <x:v>219</x:v>
      </x:c>
      <x:c r="F6945" s="0" t="s">
        <x:v>220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63</x:v>
      </x:c>
    </x:row>
    <x:row r="6946" spans="1:14">
      <x:c r="A6946" s="0" t="s">
        <x:v>2</x:v>
      </x:c>
      <x:c r="B6946" s="0" t="s">
        <x:v>4</x:v>
      </x:c>
      <x:c r="C6946" s="0" t="s">
        <x:v>235</x:v>
      </x:c>
      <x:c r="D6946" s="0" t="s">
        <x:v>236</x:v>
      </x:c>
      <x:c r="E6946" s="0" t="s">
        <x:v>219</x:v>
      </x:c>
      <x:c r="F6946" s="0" t="s">
        <x:v>220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586</x:v>
      </x:c>
    </x:row>
    <x:row r="6947" spans="1:14">
      <x:c r="A6947" s="0" t="s">
        <x:v>2</x:v>
      </x:c>
      <x:c r="B6947" s="0" t="s">
        <x:v>4</x:v>
      </x:c>
      <x:c r="C6947" s="0" t="s">
        <x:v>235</x:v>
      </x:c>
      <x:c r="D6947" s="0" t="s">
        <x:v>236</x:v>
      </x:c>
      <x:c r="E6947" s="0" t="s">
        <x:v>219</x:v>
      </x:c>
      <x:c r="F6947" s="0" t="s">
        <x:v>220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163</x:v>
      </x:c>
    </x:row>
    <x:row r="6948" spans="1:14">
      <x:c r="A6948" s="0" t="s">
        <x:v>2</x:v>
      </x:c>
      <x:c r="B6948" s="0" t="s">
        <x:v>4</x:v>
      </x:c>
      <x:c r="C6948" s="0" t="s">
        <x:v>235</x:v>
      </x:c>
      <x:c r="D6948" s="0" t="s">
        <x:v>236</x:v>
      </x:c>
      <x:c r="E6948" s="0" t="s">
        <x:v>219</x:v>
      </x:c>
      <x:c r="F6948" s="0" t="s">
        <x:v>220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198</x:v>
      </x:c>
    </x:row>
    <x:row r="6949" spans="1:14">
      <x:c r="A6949" s="0" t="s">
        <x:v>2</x:v>
      </x:c>
      <x:c r="B6949" s="0" t="s">
        <x:v>4</x:v>
      </x:c>
      <x:c r="C6949" s="0" t="s">
        <x:v>235</x:v>
      </x:c>
      <x:c r="D6949" s="0" t="s">
        <x:v>236</x:v>
      </x:c>
      <x:c r="E6949" s="0" t="s">
        <x:v>219</x:v>
      </x:c>
      <x:c r="F6949" s="0" t="s">
        <x:v>220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235</x:v>
      </x:c>
      <x:c r="D6950" s="0" t="s">
        <x:v>236</x:v>
      </x:c>
      <x:c r="E6950" s="0" t="s">
        <x:v>219</x:v>
      </x:c>
      <x:c r="F6950" s="0" t="s">
        <x:v>220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725</x:v>
      </x:c>
    </x:row>
    <x:row r="6951" spans="1:14">
      <x:c r="A6951" s="0" t="s">
        <x:v>2</x:v>
      </x:c>
      <x:c r="B6951" s="0" t="s">
        <x:v>4</x:v>
      </x:c>
      <x:c r="C6951" s="0" t="s">
        <x:v>235</x:v>
      </x:c>
      <x:c r="D6951" s="0" t="s">
        <x:v>236</x:v>
      </x:c>
      <x:c r="E6951" s="0" t="s">
        <x:v>219</x:v>
      </x:c>
      <x:c r="F6951" s="0" t="s">
        <x:v>220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253</x:v>
      </x:c>
    </x:row>
    <x:row r="6952" spans="1:14">
      <x:c r="A6952" s="0" t="s">
        <x:v>2</x:v>
      </x:c>
      <x:c r="B6952" s="0" t="s">
        <x:v>4</x:v>
      </x:c>
      <x:c r="C6952" s="0" t="s">
        <x:v>235</x:v>
      </x:c>
      <x:c r="D6952" s="0" t="s">
        <x:v>236</x:v>
      </x:c>
      <x:c r="E6952" s="0" t="s">
        <x:v>219</x:v>
      </x:c>
      <x:c r="F6952" s="0" t="s">
        <x:v>220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180</x:v>
      </x:c>
    </x:row>
    <x:row r="6953" spans="1:14">
      <x:c r="A6953" s="0" t="s">
        <x:v>2</x:v>
      </x:c>
      <x:c r="B6953" s="0" t="s">
        <x:v>4</x:v>
      </x:c>
      <x:c r="C6953" s="0" t="s">
        <x:v>235</x:v>
      </x:c>
      <x:c r="D6953" s="0" t="s">
        <x:v>236</x:v>
      </x:c>
      <x:c r="E6953" s="0" t="s">
        <x:v>219</x:v>
      </x:c>
      <x:c r="F6953" s="0" t="s">
        <x:v>220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28</x:v>
      </x:c>
    </x:row>
    <x:row r="6954" spans="1:14">
      <x:c r="A6954" s="0" t="s">
        <x:v>2</x:v>
      </x:c>
      <x:c r="B6954" s="0" t="s">
        <x:v>4</x:v>
      </x:c>
      <x:c r="C6954" s="0" t="s">
        <x:v>235</x:v>
      </x:c>
      <x:c r="D6954" s="0" t="s">
        <x:v>236</x:v>
      </x:c>
      <x:c r="E6954" s="0" t="s">
        <x:v>219</x:v>
      </x:c>
      <x:c r="F6954" s="0" t="s">
        <x:v>220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842</x:v>
      </x:c>
    </x:row>
    <x:row r="6955" spans="1:14">
      <x:c r="A6955" s="0" t="s">
        <x:v>2</x:v>
      </x:c>
      <x:c r="B6955" s="0" t="s">
        <x:v>4</x:v>
      </x:c>
      <x:c r="C6955" s="0" t="s">
        <x:v>235</x:v>
      </x:c>
      <x:c r="D6955" s="0" t="s">
        <x:v>236</x:v>
      </x:c>
      <x:c r="E6955" s="0" t="s">
        <x:v>219</x:v>
      </x:c>
      <x:c r="F6955" s="0" t="s">
        <x:v>220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234</x:v>
      </x:c>
    </x:row>
    <x:row r="6956" spans="1:14">
      <x:c r="A6956" s="0" t="s">
        <x:v>2</x:v>
      </x:c>
      <x:c r="B6956" s="0" t="s">
        <x:v>4</x:v>
      </x:c>
      <x:c r="C6956" s="0" t="s">
        <x:v>235</x:v>
      </x:c>
      <x:c r="D6956" s="0" t="s">
        <x:v>236</x:v>
      </x:c>
      <x:c r="E6956" s="0" t="s">
        <x:v>219</x:v>
      </x:c>
      <x:c r="F6956" s="0" t="s">
        <x:v>220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282</x:v>
      </x:c>
    </x:row>
    <x:row r="6957" spans="1:14">
      <x:c r="A6957" s="0" t="s">
        <x:v>2</x:v>
      </x:c>
      <x:c r="B6957" s="0" t="s">
        <x:v>4</x:v>
      </x:c>
      <x:c r="C6957" s="0" t="s">
        <x:v>235</x:v>
      </x:c>
      <x:c r="D6957" s="0" t="s">
        <x:v>236</x:v>
      </x:c>
      <x:c r="E6957" s="0" t="s">
        <x:v>219</x:v>
      </x:c>
      <x:c r="F6957" s="0" t="s">
        <x:v>220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235</x:v>
      </x:c>
      <x:c r="D6958" s="0" t="s">
        <x:v>236</x:v>
      </x:c>
      <x:c r="E6958" s="0" t="s">
        <x:v>219</x:v>
      </x:c>
      <x:c r="F6958" s="0" t="s">
        <x:v>220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771</x:v>
      </x:c>
    </x:row>
    <x:row r="6959" spans="1:14">
      <x:c r="A6959" s="0" t="s">
        <x:v>2</x:v>
      </x:c>
      <x:c r="B6959" s="0" t="s">
        <x:v>4</x:v>
      </x:c>
      <x:c r="C6959" s="0" t="s">
        <x:v>235</x:v>
      </x:c>
      <x:c r="D6959" s="0" t="s">
        <x:v>236</x:v>
      </x:c>
      <x:c r="E6959" s="0" t="s">
        <x:v>219</x:v>
      </x:c>
      <x:c r="F6959" s="0" t="s">
        <x:v>220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202</x:v>
      </x:c>
    </x:row>
    <x:row r="6960" spans="1:14">
      <x:c r="A6960" s="0" t="s">
        <x:v>2</x:v>
      </x:c>
      <x:c r="B6960" s="0" t="s">
        <x:v>4</x:v>
      </x:c>
      <x:c r="C6960" s="0" t="s">
        <x:v>235</x:v>
      </x:c>
      <x:c r="D6960" s="0" t="s">
        <x:v>236</x:v>
      </x:c>
      <x:c r="E6960" s="0" t="s">
        <x:v>219</x:v>
      </x:c>
      <x:c r="F6960" s="0" t="s">
        <x:v>220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175</x:v>
      </x:c>
    </x:row>
    <x:row r="6961" spans="1:14">
      <x:c r="A6961" s="0" t="s">
        <x:v>2</x:v>
      </x:c>
      <x:c r="B6961" s="0" t="s">
        <x:v>4</x:v>
      </x:c>
      <x:c r="C6961" s="0" t="s">
        <x:v>235</x:v>
      </x:c>
      <x:c r="D6961" s="0" t="s">
        <x:v>236</x:v>
      </x:c>
      <x:c r="E6961" s="0" t="s">
        <x:v>219</x:v>
      </x:c>
      <x:c r="F6961" s="0" t="s">
        <x:v>220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235</x:v>
      </x:c>
      <x:c r="D6962" s="0" t="s">
        <x:v>236</x:v>
      </x:c>
      <x:c r="E6962" s="0" t="s">
        <x:v>219</x:v>
      </x:c>
      <x:c r="F6962" s="0" t="s">
        <x:v>220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861</x:v>
      </x:c>
    </x:row>
    <x:row r="6963" spans="1:14">
      <x:c r="A6963" s="0" t="s">
        <x:v>2</x:v>
      </x:c>
      <x:c r="B6963" s="0" t="s">
        <x:v>4</x:v>
      </x:c>
      <x:c r="C6963" s="0" t="s">
        <x:v>235</x:v>
      </x:c>
      <x:c r="D6963" s="0" t="s">
        <x:v>236</x:v>
      </x:c>
      <x:c r="E6963" s="0" t="s">
        <x:v>219</x:v>
      </x:c>
      <x:c r="F6963" s="0" t="s">
        <x:v>220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162</x:v>
      </x:c>
    </x:row>
    <x:row r="6964" spans="1:14">
      <x:c r="A6964" s="0" t="s">
        <x:v>2</x:v>
      </x:c>
      <x:c r="B6964" s="0" t="s">
        <x:v>4</x:v>
      </x:c>
      <x:c r="C6964" s="0" t="s">
        <x:v>235</x:v>
      </x:c>
      <x:c r="D6964" s="0" t="s">
        <x:v>236</x:v>
      </x:c>
      <x:c r="E6964" s="0" t="s">
        <x:v>219</x:v>
      </x:c>
      <x:c r="F6964" s="0" t="s">
        <x:v>220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182</x:v>
      </x:c>
    </x:row>
    <x:row r="6965" spans="1:14">
      <x:c r="A6965" s="0" t="s">
        <x:v>2</x:v>
      </x:c>
      <x:c r="B6965" s="0" t="s">
        <x:v>4</x:v>
      </x:c>
      <x:c r="C6965" s="0" t="s">
        <x:v>235</x:v>
      </x:c>
      <x:c r="D6965" s="0" t="s">
        <x:v>236</x:v>
      </x:c>
      <x:c r="E6965" s="0" t="s">
        <x:v>219</x:v>
      </x:c>
      <x:c r="F6965" s="0" t="s">
        <x:v>220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114</x:v>
      </x:c>
    </x:row>
    <x:row r="6966" spans="1:14">
      <x:c r="A6966" s="0" t="s">
        <x:v>2</x:v>
      </x:c>
      <x:c r="B6966" s="0" t="s">
        <x:v>4</x:v>
      </x:c>
      <x:c r="C6966" s="0" t="s">
        <x:v>235</x:v>
      </x:c>
      <x:c r="D6966" s="0" t="s">
        <x:v>236</x:v>
      </x:c>
      <x:c r="E6966" s="0" t="s">
        <x:v>219</x:v>
      </x:c>
      <x:c r="F6966" s="0" t="s">
        <x:v>220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517</x:v>
      </x:c>
    </x:row>
    <x:row r="6967" spans="1:14">
      <x:c r="A6967" s="0" t="s">
        <x:v>2</x:v>
      </x:c>
      <x:c r="B6967" s="0" t="s">
        <x:v>4</x:v>
      </x:c>
      <x:c r="C6967" s="0" t="s">
        <x:v>235</x:v>
      </x:c>
      <x:c r="D6967" s="0" t="s">
        <x:v>236</x:v>
      </x:c>
      <x:c r="E6967" s="0" t="s">
        <x:v>219</x:v>
      </x:c>
      <x:c r="F6967" s="0" t="s">
        <x:v>220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207</x:v>
      </x:c>
    </x:row>
    <x:row r="6968" spans="1:14">
      <x:c r="A6968" s="0" t="s">
        <x:v>2</x:v>
      </x:c>
      <x:c r="B6968" s="0" t="s">
        <x:v>4</x:v>
      </x:c>
      <x:c r="C6968" s="0" t="s">
        <x:v>235</x:v>
      </x:c>
      <x:c r="D6968" s="0" t="s">
        <x:v>236</x:v>
      </x:c>
      <x:c r="E6968" s="0" t="s">
        <x:v>219</x:v>
      </x:c>
      <x:c r="F6968" s="0" t="s">
        <x:v>220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175</x:v>
      </x:c>
    </x:row>
    <x:row r="6969" spans="1:14">
      <x:c r="A6969" s="0" t="s">
        <x:v>2</x:v>
      </x:c>
      <x:c r="B6969" s="0" t="s">
        <x:v>4</x:v>
      </x:c>
      <x:c r="C6969" s="0" t="s">
        <x:v>235</x:v>
      </x:c>
      <x:c r="D6969" s="0" t="s">
        <x:v>236</x:v>
      </x:c>
      <x:c r="E6969" s="0" t="s">
        <x:v>219</x:v>
      </x:c>
      <x:c r="F6969" s="0" t="s">
        <x:v>220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235</x:v>
      </x:c>
      <x:c r="D6970" s="0" t="s">
        <x:v>236</x:v>
      </x:c>
      <x:c r="E6970" s="0" t="s">
        <x:v>219</x:v>
      </x:c>
      <x:c r="F6970" s="0" t="s">
        <x:v>220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597</x:v>
      </x:c>
    </x:row>
    <x:row r="6971" spans="1:14">
      <x:c r="A6971" s="0" t="s">
        <x:v>2</x:v>
      </x:c>
      <x:c r="B6971" s="0" t="s">
        <x:v>4</x:v>
      </x:c>
      <x:c r="C6971" s="0" t="s">
        <x:v>235</x:v>
      </x:c>
      <x:c r="D6971" s="0" t="s">
        <x:v>236</x:v>
      </x:c>
      <x:c r="E6971" s="0" t="s">
        <x:v>219</x:v>
      </x:c>
      <x:c r="F6971" s="0" t="s">
        <x:v>220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169</x:v>
      </x:c>
    </x:row>
    <x:row r="6972" spans="1:14">
      <x:c r="A6972" s="0" t="s">
        <x:v>2</x:v>
      </x:c>
      <x:c r="B6972" s="0" t="s">
        <x:v>4</x:v>
      </x:c>
      <x:c r="C6972" s="0" t="s">
        <x:v>235</x:v>
      </x:c>
      <x:c r="D6972" s="0" t="s">
        <x:v>236</x:v>
      </x:c>
      <x:c r="E6972" s="0" t="s">
        <x:v>219</x:v>
      </x:c>
      <x:c r="F6972" s="0" t="s">
        <x:v>220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168</x:v>
      </x:c>
    </x:row>
    <x:row r="6973" spans="1:14">
      <x:c r="A6973" s="0" t="s">
        <x:v>2</x:v>
      </x:c>
      <x:c r="B6973" s="0" t="s">
        <x:v>4</x:v>
      </x:c>
      <x:c r="C6973" s="0" t="s">
        <x:v>235</x:v>
      </x:c>
      <x:c r="D6973" s="0" t="s">
        <x:v>236</x:v>
      </x:c>
      <x:c r="E6973" s="0" t="s">
        <x:v>219</x:v>
      </x:c>
      <x:c r="F6973" s="0" t="s">
        <x:v>220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67</x:v>
      </x:c>
    </x:row>
    <x:row r="6974" spans="1:14">
      <x:c r="A6974" s="0" t="s">
        <x:v>2</x:v>
      </x:c>
      <x:c r="B6974" s="0" t="s">
        <x:v>4</x:v>
      </x:c>
      <x:c r="C6974" s="0" t="s">
        <x:v>235</x:v>
      </x:c>
      <x:c r="D6974" s="0" t="s">
        <x:v>236</x:v>
      </x:c>
      <x:c r="E6974" s="0" t="s">
        <x:v>219</x:v>
      </x:c>
      <x:c r="F6974" s="0" t="s">
        <x:v>220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382</x:v>
      </x:c>
    </x:row>
    <x:row r="6975" spans="1:14">
      <x:c r="A6975" s="0" t="s">
        <x:v>2</x:v>
      </x:c>
      <x:c r="B6975" s="0" t="s">
        <x:v>4</x:v>
      </x:c>
      <x:c r="C6975" s="0" t="s">
        <x:v>235</x:v>
      </x:c>
      <x:c r="D6975" s="0" t="s">
        <x:v>236</x:v>
      </x:c>
      <x:c r="E6975" s="0" t="s">
        <x:v>219</x:v>
      </x:c>
      <x:c r="F6975" s="0" t="s">
        <x:v>220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234</x:v>
      </x:c>
    </x:row>
    <x:row r="6976" spans="1:14">
      <x:c r="A6976" s="0" t="s">
        <x:v>2</x:v>
      </x:c>
      <x:c r="B6976" s="0" t="s">
        <x:v>4</x:v>
      </x:c>
      <x:c r="C6976" s="0" t="s">
        <x:v>235</x:v>
      </x:c>
      <x:c r="D6976" s="0" t="s">
        <x:v>236</x:v>
      </x:c>
      <x:c r="E6976" s="0" t="s">
        <x:v>219</x:v>
      </x:c>
      <x:c r="F6976" s="0" t="s">
        <x:v>220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101</x:v>
      </x:c>
    </x:row>
    <x:row r="6977" spans="1:14">
      <x:c r="A6977" s="0" t="s">
        <x:v>2</x:v>
      </x:c>
      <x:c r="B6977" s="0" t="s">
        <x:v>4</x:v>
      </x:c>
      <x:c r="C6977" s="0" t="s">
        <x:v>235</x:v>
      </x:c>
      <x:c r="D6977" s="0" t="s">
        <x:v>236</x:v>
      </x:c>
      <x:c r="E6977" s="0" t="s">
        <x:v>219</x:v>
      </x:c>
      <x:c r="F6977" s="0" t="s">
        <x:v>220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235</x:v>
      </x:c>
      <x:c r="D6978" s="0" t="s">
        <x:v>236</x:v>
      </x:c>
      <x:c r="E6978" s="0" t="s">
        <x:v>219</x:v>
      </x:c>
      <x:c r="F6978" s="0" t="s">
        <x:v>220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503</x:v>
      </x:c>
    </x:row>
    <x:row r="6979" spans="1:14">
      <x:c r="A6979" s="0" t="s">
        <x:v>2</x:v>
      </x:c>
      <x:c r="B6979" s="0" t="s">
        <x:v>4</x:v>
      </x:c>
      <x:c r="C6979" s="0" t="s">
        <x:v>235</x:v>
      </x:c>
      <x:c r="D6979" s="0" t="s">
        <x:v>236</x:v>
      </x:c>
      <x:c r="E6979" s="0" t="s">
        <x:v>219</x:v>
      </x:c>
      <x:c r="F6979" s="0" t="s">
        <x:v>220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108</x:v>
      </x:c>
    </x:row>
    <x:row r="6980" spans="1:14">
      <x:c r="A6980" s="0" t="s">
        <x:v>2</x:v>
      </x:c>
      <x:c r="B6980" s="0" t="s">
        <x:v>4</x:v>
      </x:c>
      <x:c r="C6980" s="0" t="s">
        <x:v>235</x:v>
      </x:c>
      <x:c r="D6980" s="0" t="s">
        <x:v>236</x:v>
      </x:c>
      <x:c r="E6980" s="0" t="s">
        <x:v>219</x:v>
      </x:c>
      <x:c r="F6980" s="0" t="s">
        <x:v>220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101</x:v>
      </x:c>
    </x:row>
    <x:row r="6981" spans="1:14">
      <x:c r="A6981" s="0" t="s">
        <x:v>2</x:v>
      </x:c>
      <x:c r="B6981" s="0" t="s">
        <x:v>4</x:v>
      </x:c>
      <x:c r="C6981" s="0" t="s">
        <x:v>235</x:v>
      </x:c>
      <x:c r="D6981" s="0" t="s">
        <x:v>236</x:v>
      </x:c>
      <x:c r="E6981" s="0" t="s">
        <x:v>219</x:v>
      </x:c>
      <x:c r="F6981" s="0" t="s">
        <x:v>220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12</x:v>
      </x:c>
    </x:row>
    <x:row r="6982" spans="1:14">
      <x:c r="A6982" s="0" t="s">
        <x:v>2</x:v>
      </x:c>
      <x:c r="B6982" s="0" t="s">
        <x:v>4</x:v>
      </x:c>
      <x:c r="C6982" s="0" t="s">
        <x:v>235</x:v>
      </x:c>
      <x:c r="D6982" s="0" t="s">
        <x:v>236</x:v>
      </x:c>
      <x:c r="E6982" s="0" t="s">
        <x:v>219</x:v>
      </x:c>
      <x:c r="F6982" s="0" t="s">
        <x:v>220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588</x:v>
      </x:c>
    </x:row>
    <x:row r="6983" spans="1:14">
      <x:c r="A6983" s="0" t="s">
        <x:v>2</x:v>
      </x:c>
      <x:c r="B6983" s="0" t="s">
        <x:v>4</x:v>
      </x:c>
      <x:c r="C6983" s="0" t="s">
        <x:v>235</x:v>
      </x:c>
      <x:c r="D6983" s="0" t="s">
        <x:v>236</x:v>
      </x:c>
      <x:c r="E6983" s="0" t="s">
        <x:v>219</x:v>
      </x:c>
      <x:c r="F6983" s="0" t="s">
        <x:v>220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198</x:v>
      </x:c>
    </x:row>
    <x:row r="6984" spans="1:14">
      <x:c r="A6984" s="0" t="s">
        <x:v>2</x:v>
      </x:c>
      <x:c r="B6984" s="0" t="s">
        <x:v>4</x:v>
      </x:c>
      <x:c r="C6984" s="0" t="s">
        <x:v>235</x:v>
      </x:c>
      <x:c r="D6984" s="0" t="s">
        <x:v>236</x:v>
      </x:c>
      <x:c r="E6984" s="0" t="s">
        <x:v>219</x:v>
      </x:c>
      <x:c r="F6984" s="0" t="s">
        <x:v>220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208</x:v>
      </x:c>
    </x:row>
    <x:row r="6985" spans="1:14">
      <x:c r="A6985" s="0" t="s">
        <x:v>2</x:v>
      </x:c>
      <x:c r="B6985" s="0" t="s">
        <x:v>4</x:v>
      </x:c>
      <x:c r="C6985" s="0" t="s">
        <x:v>235</x:v>
      </x:c>
      <x:c r="D6985" s="0" t="s">
        <x:v>236</x:v>
      </x:c>
      <x:c r="E6985" s="0" t="s">
        <x:v>219</x:v>
      </x:c>
      <x:c r="F6985" s="0" t="s">
        <x:v>220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235</x:v>
      </x:c>
      <x:c r="D6986" s="0" t="s">
        <x:v>236</x:v>
      </x:c>
      <x:c r="E6986" s="0" t="s">
        <x:v>219</x:v>
      </x:c>
      <x:c r="F6986" s="0" t="s">
        <x:v>220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324</x:v>
      </x:c>
    </x:row>
    <x:row r="6987" spans="1:14">
      <x:c r="A6987" s="0" t="s">
        <x:v>2</x:v>
      </x:c>
      <x:c r="B6987" s="0" t="s">
        <x:v>4</x:v>
      </x:c>
      <x:c r="C6987" s="0" t="s">
        <x:v>235</x:v>
      </x:c>
      <x:c r="D6987" s="0" t="s">
        <x:v>236</x:v>
      </x:c>
      <x:c r="E6987" s="0" t="s">
        <x:v>219</x:v>
      </x:c>
      <x:c r="F6987" s="0" t="s">
        <x:v>220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171</x:v>
      </x:c>
    </x:row>
    <x:row r="6988" spans="1:14">
      <x:c r="A6988" s="0" t="s">
        <x:v>2</x:v>
      </x:c>
      <x:c r="B6988" s="0" t="s">
        <x:v>4</x:v>
      </x:c>
      <x:c r="C6988" s="0" t="s">
        <x:v>235</x:v>
      </x:c>
      <x:c r="D6988" s="0" t="s">
        <x:v>236</x:v>
      </x:c>
      <x:c r="E6988" s="0" t="s">
        <x:v>219</x:v>
      </x:c>
      <x:c r="F6988" s="0" t="s">
        <x:v>220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159</x:v>
      </x:c>
    </x:row>
    <x:row r="6989" spans="1:14">
      <x:c r="A6989" s="0" t="s">
        <x:v>2</x:v>
      </x:c>
      <x:c r="B6989" s="0" t="s">
        <x:v>4</x:v>
      </x:c>
      <x:c r="C6989" s="0" t="s">
        <x:v>235</x:v>
      </x:c>
      <x:c r="D6989" s="0" t="s">
        <x:v>236</x:v>
      </x:c>
      <x:c r="E6989" s="0" t="s">
        <x:v>219</x:v>
      </x:c>
      <x:c r="F6989" s="0" t="s">
        <x:v>220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12</x:v>
      </x:c>
    </x:row>
    <x:row r="6990" spans="1:14">
      <x:c r="A6990" s="0" t="s">
        <x:v>2</x:v>
      </x:c>
      <x:c r="B6990" s="0" t="s">
        <x:v>4</x:v>
      </x:c>
      <x:c r="C6990" s="0" t="s">
        <x:v>235</x:v>
      </x:c>
      <x:c r="D6990" s="0" t="s">
        <x:v>236</x:v>
      </x:c>
      <x:c r="E6990" s="0" t="s">
        <x:v>219</x:v>
      </x:c>
      <x:c r="F6990" s="0" t="s">
        <x:v>220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109</x:v>
      </x:c>
    </x:row>
    <x:row r="6991" spans="1:14">
      <x:c r="A6991" s="0" t="s">
        <x:v>2</x:v>
      </x:c>
      <x:c r="B6991" s="0" t="s">
        <x:v>4</x:v>
      </x:c>
      <x:c r="C6991" s="0" t="s">
        <x:v>235</x:v>
      </x:c>
      <x:c r="D6991" s="0" t="s">
        <x:v>236</x:v>
      </x:c>
      <x:c r="E6991" s="0" t="s">
        <x:v>219</x:v>
      </x:c>
      <x:c r="F6991" s="0" t="s">
        <x:v>220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150</x:v>
      </x:c>
    </x:row>
    <x:row r="6992" spans="1:14">
      <x:c r="A6992" s="0" t="s">
        <x:v>2</x:v>
      </x:c>
      <x:c r="B6992" s="0" t="s">
        <x:v>4</x:v>
      </x:c>
      <x:c r="C6992" s="0" t="s">
        <x:v>235</x:v>
      </x:c>
      <x:c r="D6992" s="0" t="s">
        <x:v>236</x:v>
      </x:c>
      <x:c r="E6992" s="0" t="s">
        <x:v>219</x:v>
      </x:c>
      <x:c r="F6992" s="0" t="s">
        <x:v>220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195</x:v>
      </x:c>
    </x:row>
    <x:row r="6993" spans="1:14">
      <x:c r="A6993" s="0" t="s">
        <x:v>2</x:v>
      </x:c>
      <x:c r="B6993" s="0" t="s">
        <x:v>4</x:v>
      </x:c>
      <x:c r="C6993" s="0" t="s">
        <x:v>235</x:v>
      </x:c>
      <x:c r="D6993" s="0" t="s">
        <x:v>236</x:v>
      </x:c>
      <x:c r="E6993" s="0" t="s">
        <x:v>219</x:v>
      </x:c>
      <x:c r="F6993" s="0" t="s">
        <x:v>220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235</x:v>
      </x:c>
      <x:c r="D6994" s="0" t="s">
        <x:v>236</x:v>
      </x:c>
      <x:c r="E6994" s="0" t="s">
        <x:v>219</x:v>
      </x:c>
      <x:c r="F6994" s="0" t="s">
        <x:v>220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615</x:v>
      </x:c>
    </x:row>
    <x:row r="6995" spans="1:14">
      <x:c r="A6995" s="0" t="s">
        <x:v>2</x:v>
      </x:c>
      <x:c r="B6995" s="0" t="s">
        <x:v>4</x:v>
      </x:c>
      <x:c r="C6995" s="0" t="s">
        <x:v>235</x:v>
      </x:c>
      <x:c r="D6995" s="0" t="s">
        <x:v>236</x:v>
      </x:c>
      <x:c r="E6995" s="0" t="s">
        <x:v>219</x:v>
      </x:c>
      <x:c r="F6995" s="0" t="s">
        <x:v>220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167</x:v>
      </x:c>
    </x:row>
    <x:row r="6996" spans="1:14">
      <x:c r="A6996" s="0" t="s">
        <x:v>2</x:v>
      </x:c>
      <x:c r="B6996" s="0" t="s">
        <x:v>4</x:v>
      </x:c>
      <x:c r="C6996" s="0" t="s">
        <x:v>235</x:v>
      </x:c>
      <x:c r="D6996" s="0" t="s">
        <x:v>236</x:v>
      </x:c>
      <x:c r="E6996" s="0" t="s">
        <x:v>219</x:v>
      </x:c>
      <x:c r="F6996" s="0" t="s">
        <x:v>220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140</x:v>
      </x:c>
    </x:row>
    <x:row r="6997" spans="1:14">
      <x:c r="A6997" s="0" t="s">
        <x:v>2</x:v>
      </x:c>
      <x:c r="B6997" s="0" t="s">
        <x:v>4</x:v>
      </x:c>
      <x:c r="C6997" s="0" t="s">
        <x:v>235</x:v>
      </x:c>
      <x:c r="D6997" s="0" t="s">
        <x:v>236</x:v>
      </x:c>
      <x:c r="E6997" s="0" t="s">
        <x:v>219</x:v>
      </x:c>
      <x:c r="F6997" s="0" t="s">
        <x:v>220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58</x:v>
      </x:c>
    </x:row>
    <x:row r="6998" spans="1:14">
      <x:c r="A6998" s="0" t="s">
        <x:v>2</x:v>
      </x:c>
      <x:c r="B6998" s="0" t="s">
        <x:v>4</x:v>
      </x:c>
      <x:c r="C6998" s="0" t="s">
        <x:v>235</x:v>
      </x:c>
      <x:c r="D6998" s="0" t="s">
        <x:v>236</x:v>
      </x:c>
      <x:c r="E6998" s="0" t="s">
        <x:v>219</x:v>
      </x:c>
      <x:c r="F6998" s="0" t="s">
        <x:v>220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566</x:v>
      </x:c>
    </x:row>
    <x:row r="6999" spans="1:14">
      <x:c r="A6999" s="0" t="s">
        <x:v>2</x:v>
      </x:c>
      <x:c r="B6999" s="0" t="s">
        <x:v>4</x:v>
      </x:c>
      <x:c r="C6999" s="0" t="s">
        <x:v>235</x:v>
      </x:c>
      <x:c r="D6999" s="0" t="s">
        <x:v>236</x:v>
      </x:c>
      <x:c r="E6999" s="0" t="s">
        <x:v>219</x:v>
      </x:c>
      <x:c r="F6999" s="0" t="s">
        <x:v>220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235</x:v>
      </x:c>
    </x:row>
    <x:row r="7000" spans="1:14">
      <x:c r="A7000" s="0" t="s">
        <x:v>2</x:v>
      </x:c>
      <x:c r="B7000" s="0" t="s">
        <x:v>4</x:v>
      </x:c>
      <x:c r="C7000" s="0" t="s">
        <x:v>235</x:v>
      </x:c>
      <x:c r="D7000" s="0" t="s">
        <x:v>236</x:v>
      </x:c>
      <x:c r="E7000" s="0" t="s">
        <x:v>219</x:v>
      </x:c>
      <x:c r="F7000" s="0" t="s">
        <x:v>220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171</x:v>
      </x:c>
    </x:row>
    <x:row r="7001" spans="1:14">
      <x:c r="A7001" s="0" t="s">
        <x:v>2</x:v>
      </x:c>
      <x:c r="B7001" s="0" t="s">
        <x:v>4</x:v>
      </x:c>
      <x:c r="C7001" s="0" t="s">
        <x:v>235</x:v>
      </x:c>
      <x:c r="D7001" s="0" t="s">
        <x:v>236</x:v>
      </x:c>
      <x:c r="E7001" s="0" t="s">
        <x:v>219</x:v>
      </x:c>
      <x:c r="F7001" s="0" t="s">
        <x:v>220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235</x:v>
      </x:c>
      <x:c r="D7002" s="0" t="s">
        <x:v>236</x:v>
      </x:c>
      <x:c r="E7002" s="0" t="s">
        <x:v>219</x:v>
      </x:c>
      <x:c r="F7002" s="0" t="s">
        <x:v>220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581</x:v>
      </x:c>
    </x:row>
    <x:row r="7003" spans="1:14">
      <x:c r="A7003" s="0" t="s">
        <x:v>2</x:v>
      </x:c>
      <x:c r="B7003" s="0" t="s">
        <x:v>4</x:v>
      </x:c>
      <x:c r="C7003" s="0" t="s">
        <x:v>235</x:v>
      </x:c>
      <x:c r="D7003" s="0" t="s">
        <x:v>236</x:v>
      </x:c>
      <x:c r="E7003" s="0" t="s">
        <x:v>219</x:v>
      </x:c>
      <x:c r="F7003" s="0" t="s">
        <x:v>220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192</x:v>
      </x:c>
    </x:row>
    <x:row r="7004" spans="1:14">
      <x:c r="A7004" s="0" t="s">
        <x:v>2</x:v>
      </x:c>
      <x:c r="B7004" s="0" t="s">
        <x:v>4</x:v>
      </x:c>
      <x:c r="C7004" s="0" t="s">
        <x:v>235</x:v>
      </x:c>
      <x:c r="D7004" s="0" t="s">
        <x:v>236</x:v>
      </x:c>
      <x:c r="E7004" s="0" t="s">
        <x:v>219</x:v>
      </x:c>
      <x:c r="F7004" s="0" t="s">
        <x:v>220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126</x:v>
      </x:c>
    </x:row>
    <x:row r="7005" spans="1:14">
      <x:c r="A7005" s="0" t="s">
        <x:v>2</x:v>
      </x:c>
      <x:c r="B7005" s="0" t="s">
        <x:v>4</x:v>
      </x:c>
      <x:c r="C7005" s="0" t="s">
        <x:v>235</x:v>
      </x:c>
      <x:c r="D7005" s="0" t="s">
        <x:v>236</x:v>
      </x:c>
      <x:c r="E7005" s="0" t="s">
        <x:v>219</x:v>
      </x:c>
      <x:c r="F7005" s="0" t="s">
        <x:v>220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51</x:v>
      </x:c>
    </x:row>
    <x:row r="7006" spans="1:14">
      <x:c r="A7006" s="0" t="s">
        <x:v>2</x:v>
      </x:c>
      <x:c r="B7006" s="0" t="s">
        <x:v>4</x:v>
      </x:c>
      <x:c r="C7006" s="0" t="s">
        <x:v>235</x:v>
      </x:c>
      <x:c r="D7006" s="0" t="s">
        <x:v>236</x:v>
      </x:c>
      <x:c r="E7006" s="0" t="s">
        <x:v>219</x:v>
      </x:c>
      <x:c r="F7006" s="0" t="s">
        <x:v>220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189</x:v>
      </x:c>
    </x:row>
    <x:row r="7007" spans="1:14">
      <x:c r="A7007" s="0" t="s">
        <x:v>2</x:v>
      </x:c>
      <x:c r="B7007" s="0" t="s">
        <x:v>4</x:v>
      </x:c>
      <x:c r="C7007" s="0" t="s">
        <x:v>235</x:v>
      </x:c>
      <x:c r="D7007" s="0" t="s">
        <x:v>236</x:v>
      </x:c>
      <x:c r="E7007" s="0" t="s">
        <x:v>219</x:v>
      </x:c>
      <x:c r="F7007" s="0" t="s">
        <x:v>220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57</x:v>
      </x:c>
    </x:row>
    <x:row r="7008" spans="1:14">
      <x:c r="A7008" s="0" t="s">
        <x:v>2</x:v>
      </x:c>
      <x:c r="B7008" s="0" t="s">
        <x:v>4</x:v>
      </x:c>
      <x:c r="C7008" s="0" t="s">
        <x:v>235</x:v>
      </x:c>
      <x:c r="D7008" s="0" t="s">
        <x:v>236</x:v>
      </x:c>
      <x:c r="E7008" s="0" t="s">
        <x:v>219</x:v>
      </x:c>
      <x:c r="F7008" s="0" t="s">
        <x:v>220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71</x:v>
      </x:c>
    </x:row>
    <x:row r="7009" spans="1:14">
      <x:c r="A7009" s="0" t="s">
        <x:v>2</x:v>
      </x:c>
      <x:c r="B7009" s="0" t="s">
        <x:v>4</x:v>
      </x:c>
      <x:c r="C7009" s="0" t="s">
        <x:v>235</x:v>
      </x:c>
      <x:c r="D7009" s="0" t="s">
        <x:v>236</x:v>
      </x:c>
      <x:c r="E7009" s="0" t="s">
        <x:v>219</x:v>
      </x:c>
      <x:c r="F7009" s="0" t="s">
        <x:v>220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235</x:v>
      </x:c>
      <x:c r="D7010" s="0" t="s">
        <x:v>236</x:v>
      </x:c>
      <x:c r="E7010" s="0" t="s">
        <x:v>219</x:v>
      </x:c>
      <x:c r="F7010" s="0" t="s">
        <x:v>220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119</x:v>
      </x:c>
    </x:row>
    <x:row r="7011" spans="1:14">
      <x:c r="A7011" s="0" t="s">
        <x:v>2</x:v>
      </x:c>
      <x:c r="B7011" s="0" t="s">
        <x:v>4</x:v>
      </x:c>
      <x:c r="C7011" s="0" t="s">
        <x:v>235</x:v>
      </x:c>
      <x:c r="D7011" s="0" t="s">
        <x:v>236</x:v>
      </x:c>
      <x:c r="E7011" s="0" t="s">
        <x:v>219</x:v>
      </x:c>
      <x:c r="F7011" s="0" t="s">
        <x:v>220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181</x:v>
      </x:c>
    </x:row>
    <x:row r="7012" spans="1:14">
      <x:c r="A7012" s="0" t="s">
        <x:v>2</x:v>
      </x:c>
      <x:c r="B7012" s="0" t="s">
        <x:v>4</x:v>
      </x:c>
      <x:c r="C7012" s="0" t="s">
        <x:v>235</x:v>
      </x:c>
      <x:c r="D7012" s="0" t="s">
        <x:v>236</x:v>
      </x:c>
      <x:c r="E7012" s="0" t="s">
        <x:v>219</x:v>
      </x:c>
      <x:c r="F7012" s="0" t="s">
        <x:v>220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123</x:v>
      </x:c>
    </x:row>
    <x:row r="7013" spans="1:14">
      <x:c r="A7013" s="0" t="s">
        <x:v>2</x:v>
      </x:c>
      <x:c r="B7013" s="0" t="s">
        <x:v>4</x:v>
      </x:c>
      <x:c r="C7013" s="0" t="s">
        <x:v>235</x:v>
      </x:c>
      <x:c r="D7013" s="0" t="s">
        <x:v>236</x:v>
      </x:c>
      <x:c r="E7013" s="0" t="s">
        <x:v>219</x:v>
      </x:c>
      <x:c r="F7013" s="0" t="s">
        <x:v>220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235</x:v>
      </x:c>
      <x:c r="D7014" s="0" t="s">
        <x:v>236</x:v>
      </x:c>
      <x:c r="E7014" s="0" t="s">
        <x:v>219</x:v>
      </x:c>
      <x:c r="F7014" s="0" t="s">
        <x:v>220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327</x:v>
      </x:c>
    </x:row>
    <x:row r="7015" spans="1:14">
      <x:c r="A7015" s="0" t="s">
        <x:v>2</x:v>
      </x:c>
      <x:c r="B7015" s="0" t="s">
        <x:v>4</x:v>
      </x:c>
      <x:c r="C7015" s="0" t="s">
        <x:v>235</x:v>
      </x:c>
      <x:c r="D7015" s="0" t="s">
        <x:v>236</x:v>
      </x:c>
      <x:c r="E7015" s="0" t="s">
        <x:v>219</x:v>
      </x:c>
      <x:c r="F7015" s="0" t="s">
        <x:v>220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235</x:v>
      </x:c>
      <x:c r="D7016" s="0" t="s">
        <x:v>236</x:v>
      </x:c>
      <x:c r="E7016" s="0" t="s">
        <x:v>219</x:v>
      </x:c>
      <x:c r="F7016" s="0" t="s">
        <x:v>220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92</x:v>
      </x:c>
    </x:row>
    <x:row r="7017" spans="1:14">
      <x:c r="A7017" s="0" t="s">
        <x:v>2</x:v>
      </x:c>
      <x:c r="B7017" s="0" t="s">
        <x:v>4</x:v>
      </x:c>
      <x:c r="C7017" s="0" t="s">
        <x:v>235</x:v>
      </x:c>
      <x:c r="D7017" s="0" t="s">
        <x:v>236</x:v>
      </x:c>
      <x:c r="E7017" s="0" t="s">
        <x:v>219</x:v>
      </x:c>
      <x:c r="F7017" s="0" t="s">
        <x:v>220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14</x:v>
      </x:c>
    </x:row>
    <x:row r="7018" spans="1:14">
      <x:c r="A7018" s="0" t="s">
        <x:v>2</x:v>
      </x:c>
      <x:c r="B7018" s="0" t="s">
        <x:v>4</x:v>
      </x:c>
      <x:c r="C7018" s="0" t="s">
        <x:v>235</x:v>
      </x:c>
      <x:c r="D7018" s="0" t="s">
        <x:v>236</x:v>
      </x:c>
      <x:c r="E7018" s="0" t="s">
        <x:v>219</x:v>
      </x:c>
      <x:c r="F7018" s="0" t="s">
        <x:v>220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346</x:v>
      </x:c>
    </x:row>
    <x:row r="7019" spans="1:14">
      <x:c r="A7019" s="0" t="s">
        <x:v>2</x:v>
      </x:c>
      <x:c r="B7019" s="0" t="s">
        <x:v>4</x:v>
      </x:c>
      <x:c r="C7019" s="0" t="s">
        <x:v>235</x:v>
      </x:c>
      <x:c r="D7019" s="0" t="s">
        <x:v>236</x:v>
      </x:c>
      <x:c r="E7019" s="0" t="s">
        <x:v>219</x:v>
      </x:c>
      <x:c r="F7019" s="0" t="s">
        <x:v>220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235</x:v>
      </x:c>
      <x:c r="D7020" s="0" t="s">
        <x:v>236</x:v>
      </x:c>
      <x:c r="E7020" s="0" t="s">
        <x:v>219</x:v>
      </x:c>
      <x:c r="F7020" s="0" t="s">
        <x:v>220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235</x:v>
      </x:c>
      <x:c r="D7021" s="0" t="s">
        <x:v>236</x:v>
      </x:c>
      <x:c r="E7021" s="0" t="s">
        <x:v>219</x:v>
      </x:c>
      <x:c r="F7021" s="0" t="s">
        <x:v>220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</x:v>
      </x:c>
    </x:row>
    <x:row r="7022" spans="1:14">
      <x:c r="A7022" s="0" t="s">
        <x:v>2</x:v>
      </x:c>
      <x:c r="B7022" s="0" t="s">
        <x:v>4</x:v>
      </x:c>
      <x:c r="C7022" s="0" t="s">
        <x:v>235</x:v>
      </x:c>
      <x:c r="D7022" s="0" t="s">
        <x:v>236</x:v>
      </x:c>
      <x:c r="E7022" s="0" t="s">
        <x:v>219</x:v>
      </x:c>
      <x:c r="F7022" s="0" t="s">
        <x:v>220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81</x:v>
      </x:c>
    </x:row>
    <x:row r="7023" spans="1:14">
      <x:c r="A7023" s="0" t="s">
        <x:v>2</x:v>
      </x:c>
      <x:c r="B7023" s="0" t="s">
        <x:v>4</x:v>
      </x:c>
      <x:c r="C7023" s="0" t="s">
        <x:v>235</x:v>
      </x:c>
      <x:c r="D7023" s="0" t="s">
        <x:v>236</x:v>
      </x:c>
      <x:c r="E7023" s="0" t="s">
        <x:v>219</x:v>
      </x:c>
      <x:c r="F7023" s="0" t="s">
        <x:v>220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141</x:v>
      </x:c>
    </x:row>
    <x:row r="7024" spans="1:14">
      <x:c r="A7024" s="0" t="s">
        <x:v>2</x:v>
      </x:c>
      <x:c r="B7024" s="0" t="s">
        <x:v>4</x:v>
      </x:c>
      <x:c r="C7024" s="0" t="s">
        <x:v>235</x:v>
      </x:c>
      <x:c r="D7024" s="0" t="s">
        <x:v>236</x:v>
      </x:c>
      <x:c r="E7024" s="0" t="s">
        <x:v>219</x:v>
      </x:c>
      <x:c r="F7024" s="0" t="s">
        <x:v>220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41</x:v>
      </x:c>
    </x:row>
    <x:row r="7025" spans="1:14">
      <x:c r="A7025" s="0" t="s">
        <x:v>2</x:v>
      </x:c>
      <x:c r="B7025" s="0" t="s">
        <x:v>4</x:v>
      </x:c>
      <x:c r="C7025" s="0" t="s">
        <x:v>235</x:v>
      </x:c>
      <x:c r="D7025" s="0" t="s">
        <x:v>236</x:v>
      </x:c>
      <x:c r="E7025" s="0" t="s">
        <x:v>219</x:v>
      </x:c>
      <x:c r="F7025" s="0" t="s">
        <x:v>220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235</x:v>
      </x:c>
      <x:c r="D7026" s="0" t="s">
        <x:v>236</x:v>
      </x:c>
      <x:c r="E7026" s="0" t="s">
        <x:v>219</x:v>
      </x:c>
      <x:c r="F7026" s="0" t="s">
        <x:v>220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395</x:v>
      </x:c>
    </x:row>
    <x:row r="7027" spans="1:14">
      <x:c r="A7027" s="0" t="s">
        <x:v>2</x:v>
      </x:c>
      <x:c r="B7027" s="0" t="s">
        <x:v>4</x:v>
      </x:c>
      <x:c r="C7027" s="0" t="s">
        <x:v>235</x:v>
      </x:c>
      <x:c r="D7027" s="0" t="s">
        <x:v>236</x:v>
      </x:c>
      <x:c r="E7027" s="0" t="s">
        <x:v>219</x:v>
      </x:c>
      <x:c r="F7027" s="0" t="s">
        <x:v>220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143</x:v>
      </x:c>
    </x:row>
    <x:row r="7028" spans="1:14">
      <x:c r="A7028" s="0" t="s">
        <x:v>2</x:v>
      </x:c>
      <x:c r="B7028" s="0" t="s">
        <x:v>4</x:v>
      </x:c>
      <x:c r="C7028" s="0" t="s">
        <x:v>235</x:v>
      </x:c>
      <x:c r="D7028" s="0" t="s">
        <x:v>236</x:v>
      </x:c>
      <x:c r="E7028" s="0" t="s">
        <x:v>219</x:v>
      </x:c>
      <x:c r="F7028" s="0" t="s">
        <x:v>220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235</x:v>
      </x:c>
      <x:c r="D7029" s="0" t="s">
        <x:v>236</x:v>
      </x:c>
      <x:c r="E7029" s="0" t="s">
        <x:v>219</x:v>
      </x:c>
      <x:c r="F7029" s="0" t="s">
        <x:v>220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235</x:v>
      </x:c>
      <x:c r="D7030" s="0" t="s">
        <x:v>236</x:v>
      </x:c>
      <x:c r="E7030" s="0" t="s">
        <x:v>219</x:v>
      </x:c>
      <x:c r="F7030" s="0" t="s">
        <x:v>220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75</x:v>
      </x:c>
    </x:row>
    <x:row r="7031" spans="1:14">
      <x:c r="A7031" s="0" t="s">
        <x:v>2</x:v>
      </x:c>
      <x:c r="B7031" s="0" t="s">
        <x:v>4</x:v>
      </x:c>
      <x:c r="C7031" s="0" t="s">
        <x:v>235</x:v>
      </x:c>
      <x:c r="D7031" s="0" t="s">
        <x:v>236</x:v>
      </x:c>
      <x:c r="E7031" s="0" t="s">
        <x:v>219</x:v>
      </x:c>
      <x:c r="F7031" s="0" t="s">
        <x:v>220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109</x:v>
      </x:c>
    </x:row>
    <x:row r="7032" spans="1:14">
      <x:c r="A7032" s="0" t="s">
        <x:v>2</x:v>
      </x:c>
      <x:c r="B7032" s="0" t="s">
        <x:v>4</x:v>
      </x:c>
      <x:c r="C7032" s="0" t="s">
        <x:v>235</x:v>
      </x:c>
      <x:c r="D7032" s="0" t="s">
        <x:v>236</x:v>
      </x:c>
      <x:c r="E7032" s="0" t="s">
        <x:v>219</x:v>
      </x:c>
      <x:c r="F7032" s="0" t="s">
        <x:v>220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235</x:v>
      </x:c>
      <x:c r="D7033" s="0" t="s">
        <x:v>236</x:v>
      </x:c>
      <x:c r="E7033" s="0" t="s">
        <x:v>219</x:v>
      </x:c>
      <x:c r="F7033" s="0" t="s">
        <x:v>220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235</x:v>
      </x:c>
      <x:c r="D7034" s="0" t="s">
        <x:v>236</x:v>
      </x:c>
      <x:c r="E7034" s="0" t="s">
        <x:v>219</x:v>
      </x:c>
      <x:c r="F7034" s="0" t="s">
        <x:v>220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342</x:v>
      </x:c>
    </x:row>
    <x:row r="7035" spans="1:14">
      <x:c r="A7035" s="0" t="s">
        <x:v>2</x:v>
      </x:c>
      <x:c r="B7035" s="0" t="s">
        <x:v>4</x:v>
      </x:c>
      <x:c r="C7035" s="0" t="s">
        <x:v>235</x:v>
      </x:c>
      <x:c r="D7035" s="0" t="s">
        <x:v>236</x:v>
      </x:c>
      <x:c r="E7035" s="0" t="s">
        <x:v>219</x:v>
      </x:c>
      <x:c r="F7035" s="0" t="s">
        <x:v>220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132</x:v>
      </x:c>
    </x:row>
    <x:row r="7036" spans="1:14">
      <x:c r="A7036" s="0" t="s">
        <x:v>2</x:v>
      </x:c>
      <x:c r="B7036" s="0" t="s">
        <x:v>4</x:v>
      </x:c>
      <x:c r="C7036" s="0" t="s">
        <x:v>235</x:v>
      </x:c>
      <x:c r="D7036" s="0" t="s">
        <x:v>236</x:v>
      </x:c>
      <x:c r="E7036" s="0" t="s">
        <x:v>219</x:v>
      </x:c>
      <x:c r="F7036" s="0" t="s">
        <x:v>220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78</x:v>
      </x:c>
    </x:row>
    <x:row r="7037" spans="1:14">
      <x:c r="A7037" s="0" t="s">
        <x:v>2</x:v>
      </x:c>
      <x:c r="B7037" s="0" t="s">
        <x:v>4</x:v>
      </x:c>
      <x:c r="C7037" s="0" t="s">
        <x:v>235</x:v>
      </x:c>
      <x:c r="D7037" s="0" t="s">
        <x:v>236</x:v>
      </x:c>
      <x:c r="E7037" s="0" t="s">
        <x:v>219</x:v>
      </x:c>
      <x:c r="F7037" s="0" t="s">
        <x:v>220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21</x:v>
      </x:c>
    </x:row>
    <x:row r="7038" spans="1:14">
      <x:c r="A7038" s="0" t="s">
        <x:v>2</x:v>
      </x:c>
      <x:c r="B7038" s="0" t="s">
        <x:v>4</x:v>
      </x:c>
      <x:c r="C7038" s="0" t="s">
        <x:v>235</x:v>
      </x:c>
      <x:c r="D7038" s="0" t="s">
        <x:v>236</x:v>
      </x:c>
      <x:c r="E7038" s="0" t="s">
        <x:v>219</x:v>
      </x:c>
      <x:c r="F7038" s="0" t="s">
        <x:v>220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79</x:v>
      </x:c>
    </x:row>
    <x:row r="7039" spans="1:14">
      <x:c r="A7039" s="0" t="s">
        <x:v>2</x:v>
      </x:c>
      <x:c r="B7039" s="0" t="s">
        <x:v>4</x:v>
      </x:c>
      <x:c r="C7039" s="0" t="s">
        <x:v>235</x:v>
      </x:c>
      <x:c r="D7039" s="0" t="s">
        <x:v>236</x:v>
      </x:c>
      <x:c r="E7039" s="0" t="s">
        <x:v>219</x:v>
      </x:c>
      <x:c r="F7039" s="0" t="s">
        <x:v>220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235</x:v>
      </x:c>
      <x:c r="D7040" s="0" t="s">
        <x:v>236</x:v>
      </x:c>
      <x:c r="E7040" s="0" t="s">
        <x:v>219</x:v>
      </x:c>
      <x:c r="F7040" s="0" t="s">
        <x:v>220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67</x:v>
      </x:c>
    </x:row>
    <x:row r="7041" spans="1:14">
      <x:c r="A7041" s="0" t="s">
        <x:v>2</x:v>
      </x:c>
      <x:c r="B7041" s="0" t="s">
        <x:v>4</x:v>
      </x:c>
      <x:c r="C7041" s="0" t="s">
        <x:v>235</x:v>
      </x:c>
      <x:c r="D7041" s="0" t="s">
        <x:v>236</x:v>
      </x:c>
      <x:c r="E7041" s="0" t="s">
        <x:v>219</x:v>
      </x:c>
      <x:c r="F7041" s="0" t="s">
        <x:v>220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</x:v>
      </x:c>
    </x:row>
    <x:row r="7042" spans="1:14">
      <x:c r="A7042" s="0" t="s">
        <x:v>2</x:v>
      </x:c>
      <x:c r="B7042" s="0" t="s">
        <x:v>4</x:v>
      </x:c>
      <x:c r="C7042" s="0" t="s">
        <x:v>235</x:v>
      </x:c>
      <x:c r="D7042" s="0" t="s">
        <x:v>236</x:v>
      </x:c>
      <x:c r="E7042" s="0" t="s">
        <x:v>219</x:v>
      </x:c>
      <x:c r="F7042" s="0" t="s">
        <x:v>220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77</x:v>
      </x:c>
    </x:row>
    <x:row r="7043" spans="1:14">
      <x:c r="A7043" s="0" t="s">
        <x:v>2</x:v>
      </x:c>
      <x:c r="B7043" s="0" t="s">
        <x:v>4</x:v>
      </x:c>
      <x:c r="C7043" s="0" t="s">
        <x:v>235</x:v>
      </x:c>
      <x:c r="D7043" s="0" t="s">
        <x:v>236</x:v>
      </x:c>
      <x:c r="E7043" s="0" t="s">
        <x:v>219</x:v>
      </x:c>
      <x:c r="F7043" s="0" t="s">
        <x:v>220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88</x:v>
      </x:c>
    </x:row>
    <x:row r="7044" spans="1:14">
      <x:c r="A7044" s="0" t="s">
        <x:v>2</x:v>
      </x:c>
      <x:c r="B7044" s="0" t="s">
        <x:v>4</x:v>
      </x:c>
      <x:c r="C7044" s="0" t="s">
        <x:v>235</x:v>
      </x:c>
      <x:c r="D7044" s="0" t="s">
        <x:v>236</x:v>
      </x:c>
      <x:c r="E7044" s="0" t="s">
        <x:v>219</x:v>
      </x:c>
      <x:c r="F7044" s="0" t="s">
        <x:v>220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51</x:v>
      </x:c>
    </x:row>
    <x:row r="7045" spans="1:14">
      <x:c r="A7045" s="0" t="s">
        <x:v>2</x:v>
      </x:c>
      <x:c r="B7045" s="0" t="s">
        <x:v>4</x:v>
      </x:c>
      <x:c r="C7045" s="0" t="s">
        <x:v>235</x:v>
      </x:c>
      <x:c r="D7045" s="0" t="s">
        <x:v>236</x:v>
      </x:c>
      <x:c r="E7045" s="0" t="s">
        <x:v>219</x:v>
      </x:c>
      <x:c r="F7045" s="0" t="s">
        <x:v>220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</x:v>
      </x:c>
    </x:row>
    <x:row r="7046" spans="1:14">
      <x:c r="A7046" s="0" t="s">
        <x:v>2</x:v>
      </x:c>
      <x:c r="B7046" s="0" t="s">
        <x:v>4</x:v>
      </x:c>
      <x:c r="C7046" s="0" t="s">
        <x:v>235</x:v>
      </x:c>
      <x:c r="D7046" s="0" t="s">
        <x:v>236</x:v>
      </x:c>
      <x:c r="E7046" s="0" t="s">
        <x:v>219</x:v>
      </x:c>
      <x:c r="F7046" s="0" t="s">
        <x:v>220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3843</x:v>
      </x:c>
    </x:row>
    <x:row r="7047" spans="1:14">
      <x:c r="A7047" s="0" t="s">
        <x:v>2</x:v>
      </x:c>
      <x:c r="B7047" s="0" t="s">
        <x:v>4</x:v>
      </x:c>
      <x:c r="C7047" s="0" t="s">
        <x:v>235</x:v>
      </x:c>
      <x:c r="D7047" s="0" t="s">
        <x:v>236</x:v>
      </x:c>
      <x:c r="E7047" s="0" t="s">
        <x:v>219</x:v>
      </x:c>
      <x:c r="F7047" s="0" t="s">
        <x:v>220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1755</x:v>
      </x:c>
    </x:row>
    <x:row r="7048" spans="1:14">
      <x:c r="A7048" s="0" t="s">
        <x:v>2</x:v>
      </x:c>
      <x:c r="B7048" s="0" t="s">
        <x:v>4</x:v>
      </x:c>
      <x:c r="C7048" s="0" t="s">
        <x:v>235</x:v>
      </x:c>
      <x:c r="D7048" s="0" t="s">
        <x:v>236</x:v>
      </x:c>
      <x:c r="E7048" s="0" t="s">
        <x:v>219</x:v>
      </x:c>
      <x:c r="F7048" s="0" t="s">
        <x:v>220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1317</x:v>
      </x:c>
    </x:row>
    <x:row r="7049" spans="1:14">
      <x:c r="A7049" s="0" t="s">
        <x:v>2</x:v>
      </x:c>
      <x:c r="B7049" s="0" t="s">
        <x:v>4</x:v>
      </x:c>
      <x:c r="C7049" s="0" t="s">
        <x:v>235</x:v>
      </x:c>
      <x:c r="D7049" s="0" t="s">
        <x:v>236</x:v>
      </x:c>
      <x:c r="E7049" s="0" t="s">
        <x:v>219</x:v>
      </x:c>
      <x:c r="F7049" s="0" t="s">
        <x:v>220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188</x:v>
      </x:c>
    </x:row>
    <x:row r="7050" spans="1:14">
      <x:c r="A7050" s="0" t="s">
        <x:v>2</x:v>
      </x:c>
      <x:c r="B7050" s="0" t="s">
        <x:v>4</x:v>
      </x:c>
      <x:c r="C7050" s="0" t="s">
        <x:v>235</x:v>
      </x:c>
      <x:c r="D7050" s="0" t="s">
        <x:v>236</x:v>
      </x:c>
      <x:c r="E7050" s="0" t="s">
        <x:v>219</x:v>
      </x:c>
      <x:c r="F7050" s="0" t="s">
        <x:v>220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195</x:v>
      </x:c>
    </x:row>
    <x:row r="7051" spans="1:14">
      <x:c r="A7051" s="0" t="s">
        <x:v>2</x:v>
      </x:c>
      <x:c r="B7051" s="0" t="s">
        <x:v>4</x:v>
      </x:c>
      <x:c r="C7051" s="0" t="s">
        <x:v>235</x:v>
      </x:c>
      <x:c r="D7051" s="0" t="s">
        <x:v>236</x:v>
      </x:c>
      <x:c r="E7051" s="0" t="s">
        <x:v>219</x:v>
      </x:c>
      <x:c r="F7051" s="0" t="s">
        <x:v>220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78</x:v>
      </x:c>
    </x:row>
    <x:row r="7052" spans="1:14">
      <x:c r="A7052" s="0" t="s">
        <x:v>2</x:v>
      </x:c>
      <x:c r="B7052" s="0" t="s">
        <x:v>4</x:v>
      </x:c>
      <x:c r="C7052" s="0" t="s">
        <x:v>235</x:v>
      </x:c>
      <x:c r="D7052" s="0" t="s">
        <x:v>236</x:v>
      </x:c>
      <x:c r="E7052" s="0" t="s">
        <x:v>219</x:v>
      </x:c>
      <x:c r="F7052" s="0" t="s">
        <x:v>220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49</x:v>
      </x:c>
    </x:row>
    <x:row r="7053" spans="1:14">
      <x:c r="A7053" s="0" t="s">
        <x:v>2</x:v>
      </x:c>
      <x:c r="B7053" s="0" t="s">
        <x:v>4</x:v>
      </x:c>
      <x:c r="C7053" s="0" t="s">
        <x:v>235</x:v>
      </x:c>
      <x:c r="D7053" s="0" t="s">
        <x:v>236</x:v>
      </x:c>
      <x:c r="E7053" s="0" t="s">
        <x:v>219</x:v>
      </x:c>
      <x:c r="F7053" s="0" t="s">
        <x:v>220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235</x:v>
      </x:c>
      <x:c r="D7054" s="0" t="s">
        <x:v>236</x:v>
      </x:c>
      <x:c r="E7054" s="0" t="s">
        <x:v>219</x:v>
      </x:c>
      <x:c r="F7054" s="0" t="s">
        <x:v>220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101</x:v>
      </x:c>
    </x:row>
    <x:row r="7055" spans="1:14">
      <x:c r="A7055" s="0" t="s">
        <x:v>2</x:v>
      </x:c>
      <x:c r="B7055" s="0" t="s">
        <x:v>4</x:v>
      </x:c>
      <x:c r="C7055" s="0" t="s">
        <x:v>235</x:v>
      </x:c>
      <x:c r="D7055" s="0" t="s">
        <x:v>236</x:v>
      </x:c>
      <x:c r="E7055" s="0" t="s">
        <x:v>219</x:v>
      </x:c>
      <x:c r="F7055" s="0" t="s">
        <x:v>220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62</x:v>
      </x:c>
    </x:row>
    <x:row r="7056" spans="1:14">
      <x:c r="A7056" s="0" t="s">
        <x:v>2</x:v>
      </x:c>
      <x:c r="B7056" s="0" t="s">
        <x:v>4</x:v>
      </x:c>
      <x:c r="C7056" s="0" t="s">
        <x:v>235</x:v>
      </x:c>
      <x:c r="D7056" s="0" t="s">
        <x:v>236</x:v>
      </x:c>
      <x:c r="E7056" s="0" t="s">
        <x:v>219</x:v>
      </x:c>
      <x:c r="F7056" s="0" t="s">
        <x:v>220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47</x:v>
      </x:c>
    </x:row>
    <x:row r="7057" spans="1:14">
      <x:c r="A7057" s="0" t="s">
        <x:v>2</x:v>
      </x:c>
      <x:c r="B7057" s="0" t="s">
        <x:v>4</x:v>
      </x:c>
      <x:c r="C7057" s="0" t="s">
        <x:v>235</x:v>
      </x:c>
      <x:c r="D7057" s="0" t="s">
        <x:v>236</x:v>
      </x:c>
      <x:c r="E7057" s="0" t="s">
        <x:v>219</x:v>
      </x:c>
      <x:c r="F7057" s="0" t="s">
        <x:v>220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235</x:v>
      </x:c>
      <x:c r="D7058" s="0" t="s">
        <x:v>236</x:v>
      </x:c>
      <x:c r="E7058" s="0" t="s">
        <x:v>219</x:v>
      </x:c>
      <x:c r="F7058" s="0" t="s">
        <x:v>220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264</x:v>
      </x:c>
    </x:row>
    <x:row r="7059" spans="1:14">
      <x:c r="A7059" s="0" t="s">
        <x:v>2</x:v>
      </x:c>
      <x:c r="B7059" s="0" t="s">
        <x:v>4</x:v>
      </x:c>
      <x:c r="C7059" s="0" t="s">
        <x:v>235</x:v>
      </x:c>
      <x:c r="D7059" s="0" t="s">
        <x:v>236</x:v>
      </x:c>
      <x:c r="E7059" s="0" t="s">
        <x:v>219</x:v>
      </x:c>
      <x:c r="F7059" s="0" t="s">
        <x:v>220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128</x:v>
      </x:c>
    </x:row>
    <x:row r="7060" spans="1:14">
      <x:c r="A7060" s="0" t="s">
        <x:v>2</x:v>
      </x:c>
      <x:c r="B7060" s="0" t="s">
        <x:v>4</x:v>
      </x:c>
      <x:c r="C7060" s="0" t="s">
        <x:v>235</x:v>
      </x:c>
      <x:c r="D7060" s="0" t="s">
        <x:v>236</x:v>
      </x:c>
      <x:c r="E7060" s="0" t="s">
        <x:v>219</x:v>
      </x:c>
      <x:c r="F7060" s="0" t="s">
        <x:v>220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98</x:v>
      </x:c>
    </x:row>
    <x:row r="7061" spans="1:14">
      <x:c r="A7061" s="0" t="s">
        <x:v>2</x:v>
      </x:c>
      <x:c r="B7061" s="0" t="s">
        <x:v>4</x:v>
      </x:c>
      <x:c r="C7061" s="0" t="s">
        <x:v>235</x:v>
      </x:c>
      <x:c r="D7061" s="0" t="s">
        <x:v>236</x:v>
      </x:c>
      <x:c r="E7061" s="0" t="s">
        <x:v>219</x:v>
      </x:c>
      <x:c r="F7061" s="0" t="s">
        <x:v>220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235</x:v>
      </x:c>
      <x:c r="D7062" s="0" t="s">
        <x:v>236</x:v>
      </x:c>
      <x:c r="E7062" s="0" t="s">
        <x:v>219</x:v>
      </x:c>
      <x:c r="F7062" s="0" t="s">
        <x:v>220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123</x:v>
      </x:c>
    </x:row>
    <x:row r="7063" spans="1:14">
      <x:c r="A7063" s="0" t="s">
        <x:v>2</x:v>
      </x:c>
      <x:c r="B7063" s="0" t="s">
        <x:v>4</x:v>
      </x:c>
      <x:c r="C7063" s="0" t="s">
        <x:v>235</x:v>
      </x:c>
      <x:c r="D7063" s="0" t="s">
        <x:v>236</x:v>
      </x:c>
      <x:c r="E7063" s="0" t="s">
        <x:v>219</x:v>
      </x:c>
      <x:c r="F7063" s="0" t="s">
        <x:v>220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67</x:v>
      </x:c>
    </x:row>
    <x:row r="7064" spans="1:14">
      <x:c r="A7064" s="0" t="s">
        <x:v>2</x:v>
      </x:c>
      <x:c r="B7064" s="0" t="s">
        <x:v>4</x:v>
      </x:c>
      <x:c r="C7064" s="0" t="s">
        <x:v>235</x:v>
      </x:c>
      <x:c r="D7064" s="0" t="s">
        <x:v>236</x:v>
      </x:c>
      <x:c r="E7064" s="0" t="s">
        <x:v>219</x:v>
      </x:c>
      <x:c r="F7064" s="0" t="s">
        <x:v>220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</x:v>
      </x:c>
    </x:row>
    <x:row r="7065" spans="1:14">
      <x:c r="A7065" s="0" t="s">
        <x:v>2</x:v>
      </x:c>
      <x:c r="B7065" s="0" t="s">
        <x:v>4</x:v>
      </x:c>
      <x:c r="C7065" s="0" t="s">
        <x:v>235</x:v>
      </x:c>
      <x:c r="D7065" s="0" t="s">
        <x:v>236</x:v>
      </x:c>
      <x:c r="E7065" s="0" t="s">
        <x:v>219</x:v>
      </x:c>
      <x:c r="F7065" s="0" t="s">
        <x:v>220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235</x:v>
      </x:c>
      <x:c r="D7066" s="0" t="s">
        <x:v>236</x:v>
      </x:c>
      <x:c r="E7066" s="0" t="s">
        <x:v>219</x:v>
      </x:c>
      <x:c r="F7066" s="0" t="s">
        <x:v>220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43</x:v>
      </x:c>
    </x:row>
    <x:row r="7067" spans="1:14">
      <x:c r="A7067" s="0" t="s">
        <x:v>2</x:v>
      </x:c>
      <x:c r="B7067" s="0" t="s">
        <x:v>4</x:v>
      </x:c>
      <x:c r="C7067" s="0" t="s">
        <x:v>235</x:v>
      </x:c>
      <x:c r="D7067" s="0" t="s">
        <x:v>236</x:v>
      </x:c>
      <x:c r="E7067" s="0" t="s">
        <x:v>219</x:v>
      </x:c>
      <x:c r="F7067" s="0" t="s">
        <x:v>220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49</x:v>
      </x:c>
    </x:row>
    <x:row r="7068" spans="1:14">
      <x:c r="A7068" s="0" t="s">
        <x:v>2</x:v>
      </x:c>
      <x:c r="B7068" s="0" t="s">
        <x:v>4</x:v>
      </x:c>
      <x:c r="C7068" s="0" t="s">
        <x:v>235</x:v>
      </x:c>
      <x:c r="D7068" s="0" t="s">
        <x:v>236</x:v>
      </x:c>
      <x:c r="E7068" s="0" t="s">
        <x:v>219</x:v>
      </x:c>
      <x:c r="F7068" s="0" t="s">
        <x:v>220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235</x:v>
      </x:c>
      <x:c r="D7069" s="0" t="s">
        <x:v>236</x:v>
      </x:c>
      <x:c r="E7069" s="0" t="s">
        <x:v>219</x:v>
      </x:c>
      <x:c r="F7069" s="0" t="s">
        <x:v>220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235</x:v>
      </x:c>
      <x:c r="D7070" s="0" t="s">
        <x:v>236</x:v>
      </x:c>
      <x:c r="E7070" s="0" t="s">
        <x:v>219</x:v>
      </x:c>
      <x:c r="F7070" s="0" t="s">
        <x:v>220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171</x:v>
      </x:c>
    </x:row>
    <x:row r="7071" spans="1:14">
      <x:c r="A7071" s="0" t="s">
        <x:v>2</x:v>
      </x:c>
      <x:c r="B7071" s="0" t="s">
        <x:v>4</x:v>
      </x:c>
      <x:c r="C7071" s="0" t="s">
        <x:v>235</x:v>
      </x:c>
      <x:c r="D7071" s="0" t="s">
        <x:v>236</x:v>
      </x:c>
      <x:c r="E7071" s="0" t="s">
        <x:v>219</x:v>
      </x:c>
      <x:c r="F7071" s="0" t="s">
        <x:v>220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63</x:v>
      </x:c>
    </x:row>
    <x:row r="7072" spans="1:14">
      <x:c r="A7072" s="0" t="s">
        <x:v>2</x:v>
      </x:c>
      <x:c r="B7072" s="0" t="s">
        <x:v>4</x:v>
      </x:c>
      <x:c r="C7072" s="0" t="s">
        <x:v>235</x:v>
      </x:c>
      <x:c r="D7072" s="0" t="s">
        <x:v>236</x:v>
      </x:c>
      <x:c r="E7072" s="0" t="s">
        <x:v>219</x:v>
      </x:c>
      <x:c r="F7072" s="0" t="s">
        <x:v>220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83</x:v>
      </x:c>
    </x:row>
    <x:row r="7073" spans="1:14">
      <x:c r="A7073" s="0" t="s">
        <x:v>2</x:v>
      </x:c>
      <x:c r="B7073" s="0" t="s">
        <x:v>4</x:v>
      </x:c>
      <x:c r="C7073" s="0" t="s">
        <x:v>235</x:v>
      </x:c>
      <x:c r="D7073" s="0" t="s">
        <x:v>236</x:v>
      </x:c>
      <x:c r="E7073" s="0" t="s">
        <x:v>219</x:v>
      </x:c>
      <x:c r="F7073" s="0" t="s">
        <x:v>220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235</x:v>
      </x:c>
      <x:c r="D7074" s="0" t="s">
        <x:v>236</x:v>
      </x:c>
      <x:c r="E7074" s="0" t="s">
        <x:v>219</x:v>
      </x:c>
      <x:c r="F7074" s="0" t="s">
        <x:v>220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218</x:v>
      </x:c>
    </x:row>
    <x:row r="7075" spans="1:14">
      <x:c r="A7075" s="0" t="s">
        <x:v>2</x:v>
      </x:c>
      <x:c r="B7075" s="0" t="s">
        <x:v>4</x:v>
      </x:c>
      <x:c r="C7075" s="0" t="s">
        <x:v>235</x:v>
      </x:c>
      <x:c r="D7075" s="0" t="s">
        <x:v>236</x:v>
      </x:c>
      <x:c r="E7075" s="0" t="s">
        <x:v>219</x:v>
      </x:c>
      <x:c r="F7075" s="0" t="s">
        <x:v>220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104</x:v>
      </x:c>
    </x:row>
    <x:row r="7076" spans="1:14">
      <x:c r="A7076" s="0" t="s">
        <x:v>2</x:v>
      </x:c>
      <x:c r="B7076" s="0" t="s">
        <x:v>4</x:v>
      </x:c>
      <x:c r="C7076" s="0" t="s">
        <x:v>235</x:v>
      </x:c>
      <x:c r="D7076" s="0" t="s">
        <x:v>236</x:v>
      </x:c>
      <x:c r="E7076" s="0" t="s">
        <x:v>219</x:v>
      </x:c>
      <x:c r="F7076" s="0" t="s">
        <x:v>220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96</x:v>
      </x:c>
    </x:row>
    <x:row r="7077" spans="1:14">
      <x:c r="A7077" s="0" t="s">
        <x:v>2</x:v>
      </x:c>
      <x:c r="B7077" s="0" t="s">
        <x:v>4</x:v>
      </x:c>
      <x:c r="C7077" s="0" t="s">
        <x:v>235</x:v>
      </x:c>
      <x:c r="D7077" s="0" t="s">
        <x:v>236</x:v>
      </x:c>
      <x:c r="E7077" s="0" t="s">
        <x:v>219</x:v>
      </x:c>
      <x:c r="F7077" s="0" t="s">
        <x:v>220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235</x:v>
      </x:c>
      <x:c r="D7078" s="0" t="s">
        <x:v>236</x:v>
      </x:c>
      <x:c r="E7078" s="0" t="s">
        <x:v>219</x:v>
      </x:c>
      <x:c r="F7078" s="0" t="s">
        <x:v>220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362</x:v>
      </x:c>
    </x:row>
    <x:row r="7079" spans="1:14">
      <x:c r="A7079" s="0" t="s">
        <x:v>2</x:v>
      </x:c>
      <x:c r="B7079" s="0" t="s">
        <x:v>4</x:v>
      </x:c>
      <x:c r="C7079" s="0" t="s">
        <x:v>235</x:v>
      </x:c>
      <x:c r="D7079" s="0" t="s">
        <x:v>236</x:v>
      </x:c>
      <x:c r="E7079" s="0" t="s">
        <x:v>219</x:v>
      </x:c>
      <x:c r="F7079" s="0" t="s">
        <x:v>220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39</x:v>
      </x:c>
    </x:row>
    <x:row r="7080" spans="1:14">
      <x:c r="A7080" s="0" t="s">
        <x:v>2</x:v>
      </x:c>
      <x:c r="B7080" s="0" t="s">
        <x:v>4</x:v>
      </x:c>
      <x:c r="C7080" s="0" t="s">
        <x:v>235</x:v>
      </x:c>
      <x:c r="D7080" s="0" t="s">
        <x:v>236</x:v>
      </x:c>
      <x:c r="E7080" s="0" t="s">
        <x:v>219</x:v>
      </x:c>
      <x:c r="F7080" s="0" t="s">
        <x:v>220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31</x:v>
      </x:c>
    </x:row>
    <x:row r="7081" spans="1:14">
      <x:c r="A7081" s="0" t="s">
        <x:v>2</x:v>
      </x:c>
      <x:c r="B7081" s="0" t="s">
        <x:v>4</x:v>
      </x:c>
      <x:c r="C7081" s="0" t="s">
        <x:v>235</x:v>
      </x:c>
      <x:c r="D7081" s="0" t="s">
        <x:v>236</x:v>
      </x:c>
      <x:c r="E7081" s="0" t="s">
        <x:v>219</x:v>
      </x:c>
      <x:c r="F7081" s="0" t="s">
        <x:v>220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235</x:v>
      </x:c>
      <x:c r="D7082" s="0" t="s">
        <x:v>236</x:v>
      </x:c>
      <x:c r="E7082" s="0" t="s">
        <x:v>219</x:v>
      </x:c>
      <x:c r="F7082" s="0" t="s">
        <x:v>220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70</x:v>
      </x:c>
    </x:row>
    <x:row r="7083" spans="1:14">
      <x:c r="A7083" s="0" t="s">
        <x:v>2</x:v>
      </x:c>
      <x:c r="B7083" s="0" t="s">
        <x:v>4</x:v>
      </x:c>
      <x:c r="C7083" s="0" t="s">
        <x:v>235</x:v>
      </x:c>
      <x:c r="D7083" s="0" t="s">
        <x:v>236</x:v>
      </x:c>
      <x:c r="E7083" s="0" t="s">
        <x:v>219</x:v>
      </x:c>
      <x:c r="F7083" s="0" t="s">
        <x:v>220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235</x:v>
      </x:c>
      <x:c r="D7084" s="0" t="s">
        <x:v>236</x:v>
      </x:c>
      <x:c r="E7084" s="0" t="s">
        <x:v>219</x:v>
      </x:c>
      <x:c r="F7084" s="0" t="s">
        <x:v>220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15</x:v>
      </x:c>
    </x:row>
    <x:row r="7085" spans="1:14">
      <x:c r="A7085" s="0" t="s">
        <x:v>2</x:v>
      </x:c>
      <x:c r="B7085" s="0" t="s">
        <x:v>4</x:v>
      </x:c>
      <x:c r="C7085" s="0" t="s">
        <x:v>235</x:v>
      </x:c>
      <x:c r="D7085" s="0" t="s">
        <x:v>236</x:v>
      </x:c>
      <x:c r="E7085" s="0" t="s">
        <x:v>219</x:v>
      </x:c>
      <x:c r="F7085" s="0" t="s">
        <x:v>220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</x:v>
      </x:c>
    </x:row>
    <x:row r="7086" spans="1:14">
      <x:c r="A7086" s="0" t="s">
        <x:v>2</x:v>
      </x:c>
      <x:c r="B7086" s="0" t="s">
        <x:v>4</x:v>
      </x:c>
      <x:c r="C7086" s="0" t="s">
        <x:v>235</x:v>
      </x:c>
      <x:c r="D7086" s="0" t="s">
        <x:v>236</x:v>
      </x:c>
      <x:c r="E7086" s="0" t="s">
        <x:v>219</x:v>
      </x:c>
      <x:c r="F7086" s="0" t="s">
        <x:v>220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53</x:v>
      </x:c>
    </x:row>
    <x:row r="7087" spans="1:14">
      <x:c r="A7087" s="0" t="s">
        <x:v>2</x:v>
      </x:c>
      <x:c r="B7087" s="0" t="s">
        <x:v>4</x:v>
      </x:c>
      <x:c r="C7087" s="0" t="s">
        <x:v>235</x:v>
      </x:c>
      <x:c r="D7087" s="0" t="s">
        <x:v>236</x:v>
      </x:c>
      <x:c r="E7087" s="0" t="s">
        <x:v>219</x:v>
      </x:c>
      <x:c r="F7087" s="0" t="s">
        <x:v>220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44</x:v>
      </x:c>
    </x:row>
    <x:row r="7088" spans="1:14">
      <x:c r="A7088" s="0" t="s">
        <x:v>2</x:v>
      </x:c>
      <x:c r="B7088" s="0" t="s">
        <x:v>4</x:v>
      </x:c>
      <x:c r="C7088" s="0" t="s">
        <x:v>235</x:v>
      </x:c>
      <x:c r="D7088" s="0" t="s">
        <x:v>236</x:v>
      </x:c>
      <x:c r="E7088" s="0" t="s">
        <x:v>219</x:v>
      </x:c>
      <x:c r="F7088" s="0" t="s">
        <x:v>220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36</x:v>
      </x:c>
    </x:row>
    <x:row r="7089" spans="1:14">
      <x:c r="A7089" s="0" t="s">
        <x:v>2</x:v>
      </x:c>
      <x:c r="B7089" s="0" t="s">
        <x:v>4</x:v>
      </x:c>
      <x:c r="C7089" s="0" t="s">
        <x:v>235</x:v>
      </x:c>
      <x:c r="D7089" s="0" t="s">
        <x:v>236</x:v>
      </x:c>
      <x:c r="E7089" s="0" t="s">
        <x:v>219</x:v>
      </x:c>
      <x:c r="F7089" s="0" t="s">
        <x:v>220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</x:v>
      </x:c>
    </x:row>
    <x:row r="7090" spans="1:14">
      <x:c r="A7090" s="0" t="s">
        <x:v>2</x:v>
      </x:c>
      <x:c r="B7090" s="0" t="s">
        <x:v>4</x:v>
      </x:c>
      <x:c r="C7090" s="0" t="s">
        <x:v>235</x:v>
      </x:c>
      <x:c r="D7090" s="0" t="s">
        <x:v>236</x:v>
      </x:c>
      <x:c r="E7090" s="0" t="s">
        <x:v>219</x:v>
      </x:c>
      <x:c r="F7090" s="0" t="s">
        <x:v>220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235</x:v>
      </x:c>
      <x:c r="D7091" s="0" t="s">
        <x:v>236</x:v>
      </x:c>
      <x:c r="E7091" s="0" t="s">
        <x:v>219</x:v>
      </x:c>
      <x:c r="F7091" s="0" t="s">
        <x:v>220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66</x:v>
      </x:c>
    </x:row>
    <x:row r="7092" spans="1:14">
      <x:c r="A7092" s="0" t="s">
        <x:v>2</x:v>
      </x:c>
      <x:c r="B7092" s="0" t="s">
        <x:v>4</x:v>
      </x:c>
      <x:c r="C7092" s="0" t="s">
        <x:v>235</x:v>
      </x:c>
      <x:c r="D7092" s="0" t="s">
        <x:v>236</x:v>
      </x:c>
      <x:c r="E7092" s="0" t="s">
        <x:v>219</x:v>
      </x:c>
      <x:c r="F7092" s="0" t="s">
        <x:v>220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37</x:v>
      </x:c>
    </x:row>
    <x:row r="7093" spans="1:14">
      <x:c r="A7093" s="0" t="s">
        <x:v>2</x:v>
      </x:c>
      <x:c r="B7093" s="0" t="s">
        <x:v>4</x:v>
      </x:c>
      <x:c r="C7093" s="0" t="s">
        <x:v>235</x:v>
      </x:c>
      <x:c r="D7093" s="0" t="s">
        <x:v>236</x:v>
      </x:c>
      <x:c r="E7093" s="0" t="s">
        <x:v>219</x:v>
      </x:c>
      <x:c r="F7093" s="0" t="s">
        <x:v>220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3</x:v>
      </x:c>
    </x:row>
    <x:row r="7094" spans="1:14">
      <x:c r="A7094" s="0" t="s">
        <x:v>2</x:v>
      </x:c>
      <x:c r="B7094" s="0" t="s">
        <x:v>4</x:v>
      </x:c>
      <x:c r="C7094" s="0" t="s">
        <x:v>235</x:v>
      </x:c>
      <x:c r="D7094" s="0" t="s">
        <x:v>236</x:v>
      </x:c>
      <x:c r="E7094" s="0" t="s">
        <x:v>219</x:v>
      </x:c>
      <x:c r="F7094" s="0" t="s">
        <x:v>220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143</x:v>
      </x:c>
    </x:row>
    <x:row r="7095" spans="1:14">
      <x:c r="A7095" s="0" t="s">
        <x:v>2</x:v>
      </x:c>
      <x:c r="B7095" s="0" t="s">
        <x:v>4</x:v>
      </x:c>
      <x:c r="C7095" s="0" t="s">
        <x:v>235</x:v>
      </x:c>
      <x:c r="D7095" s="0" t="s">
        <x:v>236</x:v>
      </x:c>
      <x:c r="E7095" s="0" t="s">
        <x:v>219</x:v>
      </x:c>
      <x:c r="F7095" s="0" t="s">
        <x:v>220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78</x:v>
      </x:c>
    </x:row>
    <x:row r="7096" spans="1:14">
      <x:c r="A7096" s="0" t="s">
        <x:v>2</x:v>
      </x:c>
      <x:c r="B7096" s="0" t="s">
        <x:v>4</x:v>
      </x:c>
      <x:c r="C7096" s="0" t="s">
        <x:v>235</x:v>
      </x:c>
      <x:c r="D7096" s="0" t="s">
        <x:v>236</x:v>
      </x:c>
      <x:c r="E7096" s="0" t="s">
        <x:v>219</x:v>
      </x:c>
      <x:c r="F7096" s="0" t="s">
        <x:v>220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56</x:v>
      </x:c>
    </x:row>
    <x:row r="7097" spans="1:14">
      <x:c r="A7097" s="0" t="s">
        <x:v>2</x:v>
      </x:c>
      <x:c r="B7097" s="0" t="s">
        <x:v>4</x:v>
      </x:c>
      <x:c r="C7097" s="0" t="s">
        <x:v>235</x:v>
      </x:c>
      <x:c r="D7097" s="0" t="s">
        <x:v>236</x:v>
      </x:c>
      <x:c r="E7097" s="0" t="s">
        <x:v>219</x:v>
      </x:c>
      <x:c r="F7097" s="0" t="s">
        <x:v>220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235</x:v>
      </x:c>
      <x:c r="D7098" s="0" t="s">
        <x:v>236</x:v>
      </x:c>
      <x:c r="E7098" s="0" t="s">
        <x:v>219</x:v>
      </x:c>
      <x:c r="F7098" s="0" t="s">
        <x:v>220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175</x:v>
      </x:c>
    </x:row>
    <x:row r="7099" spans="1:14">
      <x:c r="A7099" s="0" t="s">
        <x:v>2</x:v>
      </x:c>
      <x:c r="B7099" s="0" t="s">
        <x:v>4</x:v>
      </x:c>
      <x:c r="C7099" s="0" t="s">
        <x:v>235</x:v>
      </x:c>
      <x:c r="D7099" s="0" t="s">
        <x:v>236</x:v>
      </x:c>
      <x:c r="E7099" s="0" t="s">
        <x:v>219</x:v>
      </x:c>
      <x:c r="F7099" s="0" t="s">
        <x:v>220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43</x:v>
      </x:c>
    </x:row>
    <x:row r="7100" spans="1:14">
      <x:c r="A7100" s="0" t="s">
        <x:v>2</x:v>
      </x:c>
      <x:c r="B7100" s="0" t="s">
        <x:v>4</x:v>
      </x:c>
      <x:c r="C7100" s="0" t="s">
        <x:v>235</x:v>
      </x:c>
      <x:c r="D7100" s="0" t="s">
        <x:v>236</x:v>
      </x:c>
      <x:c r="E7100" s="0" t="s">
        <x:v>219</x:v>
      </x:c>
      <x:c r="F7100" s="0" t="s">
        <x:v>220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52</x:v>
      </x:c>
    </x:row>
    <x:row r="7101" spans="1:14">
      <x:c r="A7101" s="0" t="s">
        <x:v>2</x:v>
      </x:c>
      <x:c r="B7101" s="0" t="s">
        <x:v>4</x:v>
      </x:c>
      <x:c r="C7101" s="0" t="s">
        <x:v>235</x:v>
      </x:c>
      <x:c r="D7101" s="0" t="s">
        <x:v>236</x:v>
      </x:c>
      <x:c r="E7101" s="0" t="s">
        <x:v>219</x:v>
      </x:c>
      <x:c r="F7101" s="0" t="s">
        <x:v>220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6</x:v>
      </x:c>
    </x:row>
    <x:row r="7102" spans="1:14">
      <x:c r="A7102" s="0" t="s">
        <x:v>2</x:v>
      </x:c>
      <x:c r="B7102" s="0" t="s">
        <x:v>4</x:v>
      </x:c>
      <x:c r="C7102" s="0" t="s">
        <x:v>235</x:v>
      </x:c>
      <x:c r="D7102" s="0" t="s">
        <x:v>236</x:v>
      </x:c>
      <x:c r="E7102" s="0" t="s">
        <x:v>219</x:v>
      </x:c>
      <x:c r="F7102" s="0" t="s">
        <x:v>220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</x:v>
      </x:c>
    </x:row>
    <x:row r="7103" spans="1:14">
      <x:c r="A7103" s="0" t="s">
        <x:v>2</x:v>
      </x:c>
      <x:c r="B7103" s="0" t="s">
        <x:v>4</x:v>
      </x:c>
      <x:c r="C7103" s="0" t="s">
        <x:v>235</x:v>
      </x:c>
      <x:c r="D7103" s="0" t="s">
        <x:v>236</x:v>
      </x:c>
      <x:c r="E7103" s="0" t="s">
        <x:v>219</x:v>
      </x:c>
      <x:c r="F7103" s="0" t="s">
        <x:v>220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60</x:v>
      </x:c>
    </x:row>
    <x:row r="7104" spans="1:14">
      <x:c r="A7104" s="0" t="s">
        <x:v>2</x:v>
      </x:c>
      <x:c r="B7104" s="0" t="s">
        <x:v>4</x:v>
      </x:c>
      <x:c r="C7104" s="0" t="s">
        <x:v>235</x:v>
      </x:c>
      <x:c r="D7104" s="0" t="s">
        <x:v>236</x:v>
      </x:c>
      <x:c r="E7104" s="0" t="s">
        <x:v>219</x:v>
      </x:c>
      <x:c r="F7104" s="0" t="s">
        <x:v>220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38</x:v>
      </x:c>
    </x:row>
    <x:row r="7105" spans="1:14">
      <x:c r="A7105" s="0" t="s">
        <x:v>2</x:v>
      </x:c>
      <x:c r="B7105" s="0" t="s">
        <x:v>4</x:v>
      </x:c>
      <x:c r="C7105" s="0" t="s">
        <x:v>235</x:v>
      </x:c>
      <x:c r="D7105" s="0" t="s">
        <x:v>236</x:v>
      </x:c>
      <x:c r="E7105" s="0" t="s">
        <x:v>219</x:v>
      </x:c>
      <x:c r="F7105" s="0" t="s">
        <x:v>220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17</x:v>
      </x:c>
    </x:row>
    <x:row r="7106" spans="1:14">
      <x:c r="A7106" s="0" t="s">
        <x:v>2</x:v>
      </x:c>
      <x:c r="B7106" s="0" t="s">
        <x:v>4</x:v>
      </x:c>
      <x:c r="C7106" s="0" t="s">
        <x:v>235</x:v>
      </x:c>
      <x:c r="D7106" s="0" t="s">
        <x:v>236</x:v>
      </x:c>
      <x:c r="E7106" s="0" t="s">
        <x:v>219</x:v>
      </x:c>
      <x:c r="F7106" s="0" t="s">
        <x:v>220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34</x:v>
      </x:c>
    </x:row>
    <x:row r="7107" spans="1:14">
      <x:c r="A7107" s="0" t="s">
        <x:v>2</x:v>
      </x:c>
      <x:c r="B7107" s="0" t="s">
        <x:v>4</x:v>
      </x:c>
      <x:c r="C7107" s="0" t="s">
        <x:v>235</x:v>
      </x:c>
      <x:c r="D7107" s="0" t="s">
        <x:v>236</x:v>
      </x:c>
      <x:c r="E7107" s="0" t="s">
        <x:v>219</x:v>
      </x:c>
      <x:c r="F7107" s="0" t="s">
        <x:v>220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39</x:v>
      </x:c>
    </x:row>
    <x:row r="7108" spans="1:14">
      <x:c r="A7108" s="0" t="s">
        <x:v>2</x:v>
      </x:c>
      <x:c r="B7108" s="0" t="s">
        <x:v>4</x:v>
      </x:c>
      <x:c r="C7108" s="0" t="s">
        <x:v>235</x:v>
      </x:c>
      <x:c r="D7108" s="0" t="s">
        <x:v>236</x:v>
      </x:c>
      <x:c r="E7108" s="0" t="s">
        <x:v>219</x:v>
      </x:c>
      <x:c r="F7108" s="0" t="s">
        <x:v>220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</x:v>
      </x:c>
    </x:row>
    <x:row r="7109" spans="1:14">
      <x:c r="A7109" s="0" t="s">
        <x:v>2</x:v>
      </x:c>
      <x:c r="B7109" s="0" t="s">
        <x:v>4</x:v>
      </x:c>
      <x:c r="C7109" s="0" t="s">
        <x:v>235</x:v>
      </x:c>
      <x:c r="D7109" s="0" t="s">
        <x:v>236</x:v>
      </x:c>
      <x:c r="E7109" s="0" t="s">
        <x:v>219</x:v>
      </x:c>
      <x:c r="F7109" s="0" t="s">
        <x:v>220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235</x:v>
      </x:c>
      <x:c r="D7110" s="0" t="s">
        <x:v>236</x:v>
      </x:c>
      <x:c r="E7110" s="0" t="s">
        <x:v>219</x:v>
      </x:c>
      <x:c r="F7110" s="0" t="s">
        <x:v>220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165</x:v>
      </x:c>
    </x:row>
    <x:row r="7111" spans="1:14">
      <x:c r="A7111" s="0" t="s">
        <x:v>2</x:v>
      </x:c>
      <x:c r="B7111" s="0" t="s">
        <x:v>4</x:v>
      </x:c>
      <x:c r="C7111" s="0" t="s">
        <x:v>235</x:v>
      </x:c>
      <x:c r="D7111" s="0" t="s">
        <x:v>236</x:v>
      </x:c>
      <x:c r="E7111" s="0" t="s">
        <x:v>219</x:v>
      </x:c>
      <x:c r="F7111" s="0" t="s">
        <x:v>220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86</x:v>
      </x:c>
    </x:row>
    <x:row r="7112" spans="1:14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219</x:v>
      </x:c>
      <x:c r="F7112" s="0" t="s">
        <x:v>220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60</x:v>
      </x:c>
    </x:row>
    <x:row r="7113" spans="1:14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219</x:v>
      </x:c>
      <x:c r="F7113" s="0" t="s">
        <x:v>220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219</x:v>
      </x:c>
      <x:c r="F7114" s="0" t="s">
        <x:v>220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76</x:v>
      </x:c>
    </x:row>
    <x:row r="7115" spans="1:14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219</x:v>
      </x:c>
      <x:c r="F7115" s="0" t="s">
        <x:v>220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</x:v>
      </x:c>
    </x:row>
    <x:row r="7116" spans="1:14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219</x:v>
      </x:c>
      <x:c r="F7116" s="0" t="s">
        <x:v>220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36</x:v>
      </x:c>
    </x:row>
    <x:row r="7117" spans="1:14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219</x:v>
      </x:c>
      <x:c r="F7117" s="0" t="s">
        <x:v>220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219</x:v>
      </x:c>
      <x:c r="F7118" s="0" t="s">
        <x:v>220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144</x:v>
      </x:c>
    </x:row>
    <x:row r="7119" spans="1:14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219</x:v>
      </x:c>
      <x:c r="F7119" s="0" t="s">
        <x:v>220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37</x:v>
      </x:c>
    </x:row>
    <x:row r="7120" spans="1:14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219</x:v>
      </x:c>
      <x:c r="F7120" s="0" t="s">
        <x:v>220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219</x:v>
      </x:c>
      <x:c r="F7121" s="0" t="s">
        <x:v>220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219</x:v>
      </x:c>
      <x:c r="F7122" s="0" t="s">
        <x:v>220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42</x:v>
      </x:c>
    </x:row>
    <x:row r="7123" spans="1:14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219</x:v>
      </x:c>
      <x:c r="F7123" s="0" t="s">
        <x:v>220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219</x:v>
      </x:c>
      <x:c r="F7124" s="0" t="s">
        <x:v>220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</x:v>
      </x:c>
    </x:row>
    <x:row r="7125" spans="1:14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219</x:v>
      </x:c>
      <x:c r="F7125" s="0" t="s">
        <x:v>220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219</x:v>
      </x:c>
      <x:c r="F7126" s="0" t="s">
        <x:v>220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175</x:v>
      </x:c>
    </x:row>
    <x:row r="7127" spans="1:14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219</x:v>
      </x:c>
      <x:c r="F7127" s="0" t="s">
        <x:v>220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55</x:v>
      </x:c>
    </x:row>
    <x:row r="7128" spans="1:14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219</x:v>
      </x:c>
      <x:c r="F7128" s="0" t="s">
        <x:v>220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219</x:v>
      </x:c>
      <x:c r="F7129" s="0" t="s">
        <x:v>220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10</x:v>
      </x:c>
    </x:row>
    <x:row r="7130" spans="1:14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219</x:v>
      </x:c>
      <x:c r="F7130" s="0" t="s">
        <x:v>220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210</x:v>
      </x:c>
    </x:row>
    <x:row r="7131" spans="1:14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219</x:v>
      </x:c>
      <x:c r="F7131" s="0" t="s">
        <x:v>220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44</x:v>
      </x:c>
    </x:row>
    <x:row r="7132" spans="1:14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219</x:v>
      </x:c>
      <x:c r="F7132" s="0" t="s">
        <x:v>220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96</x:v>
      </x:c>
    </x:row>
    <x:row r="7133" spans="1:14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219</x:v>
      </x:c>
      <x:c r="F7133" s="0" t="s">
        <x:v>220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</x:v>
      </x:c>
    </x:row>
    <x:row r="7134" spans="1:14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219</x:v>
      </x:c>
      <x:c r="F7134" s="0" t="s">
        <x:v>220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87</x:v>
      </x:c>
    </x:row>
    <x:row r="7135" spans="1:14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219</x:v>
      </x:c>
      <x:c r="F7135" s="0" t="s">
        <x:v>220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34</x:v>
      </x:c>
    </x:row>
    <x:row r="7136" spans="1:14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219</x:v>
      </x:c>
      <x:c r="F7136" s="0" t="s">
        <x:v>220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219</x:v>
      </x:c>
      <x:c r="F7137" s="0" t="s">
        <x:v>220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219</x:v>
      </x:c>
      <x:c r="F7138" s="0" t="s">
        <x:v>220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219</x:v>
      </x:c>
      <x:c r="F7139" s="0" t="s">
        <x:v>220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37</x:v>
      </x:c>
    </x:row>
    <x:row r="7140" spans="1:14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219</x:v>
      </x:c>
      <x:c r="F7140" s="0" t="s">
        <x:v>220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38</x:v>
      </x:c>
    </x:row>
    <x:row r="7141" spans="1:14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219</x:v>
      </x:c>
      <x:c r="F7141" s="0" t="s">
        <x:v>220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7</x:v>
      </x:c>
    </x:row>
    <x:row r="7142" spans="1:14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219</x:v>
      </x:c>
      <x:c r="F7142" s="0" t="s">
        <x:v>220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219</x:v>
      </x:c>
      <x:c r="F7143" s="0" t="s">
        <x:v>220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40</x:v>
      </x:c>
    </x:row>
    <x:row r="7144" spans="1:14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219</x:v>
      </x:c>
      <x:c r="F7144" s="0" t="s">
        <x:v>220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27</x:v>
      </x:c>
    </x:row>
    <x:row r="7145" spans="1:14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219</x:v>
      </x:c>
      <x:c r="F7145" s="0" t="s">
        <x:v>220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219</x:v>
      </x:c>
      <x:c r="F7146" s="0" t="s">
        <x:v>220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45</x:v>
      </x:c>
    </x:row>
    <x:row r="7147" spans="1:14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219</x:v>
      </x:c>
      <x:c r="F7147" s="0" t="s">
        <x:v>220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73</x:v>
      </x:c>
    </x:row>
    <x:row r="7148" spans="1:14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219</x:v>
      </x:c>
      <x:c r="F7148" s="0" t="s">
        <x:v>220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32</x:v>
      </x:c>
    </x:row>
    <x:row r="7149" spans="1:14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219</x:v>
      </x:c>
      <x:c r="F7149" s="0" t="s">
        <x:v>220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219</x:v>
      </x:c>
      <x:c r="F7150" s="0" t="s">
        <x:v>220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219</x:v>
      </x:c>
      <x:c r="F7151" s="0" t="s">
        <x:v>220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36</x:v>
      </x:c>
    </x:row>
    <x:row r="7152" spans="1:14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219</x:v>
      </x:c>
      <x:c r="F7152" s="0" t="s">
        <x:v>220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219</x:v>
      </x:c>
      <x:c r="F7153" s="0" t="s">
        <x:v>220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219</x:v>
      </x:c>
      <x:c r="F7154" s="0" t="s">
        <x:v>220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124</x:v>
      </x:c>
    </x:row>
    <x:row r="7155" spans="1:14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219</x:v>
      </x:c>
      <x:c r="F7155" s="0" t="s">
        <x:v>220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219</x:v>
      </x:c>
      <x:c r="F7156" s="0" t="s">
        <x:v>220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29</x:v>
      </x:c>
    </x:row>
    <x:row r="7157" spans="1:14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219</x:v>
      </x:c>
      <x:c r="F7157" s="0" t="s">
        <x:v>220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219</x:v>
      </x:c>
      <x:c r="F7158" s="0" t="s">
        <x:v>220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219</x:v>
      </x:c>
      <x:c r="F7159" s="0" t="s">
        <x:v>220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95</x:v>
      </x:c>
    </x:row>
    <x:row r="7160" spans="1:14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219</x:v>
      </x:c>
      <x:c r="F7160" s="0" t="s">
        <x:v>220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6</x:v>
      </x:c>
    </x:row>
    <x:row r="7161" spans="1:14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219</x:v>
      </x:c>
      <x:c r="F7161" s="0" t="s">
        <x:v>220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219</x:v>
      </x:c>
      <x:c r="F7162" s="0" t="s">
        <x:v>220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47</x:v>
      </x:c>
    </x:row>
    <x:row r="7163" spans="1:14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219</x:v>
      </x:c>
      <x:c r="F7163" s="0" t="s">
        <x:v>220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34</x:v>
      </x:c>
    </x:row>
    <x:row r="7164" spans="1:14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219</x:v>
      </x:c>
      <x:c r="F7164" s="0" t="s">
        <x:v>220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34</x:v>
      </x:c>
    </x:row>
    <x:row r="7165" spans="1:14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219</x:v>
      </x:c>
      <x:c r="F7165" s="0" t="s">
        <x:v>220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219</x:v>
      </x:c>
      <x:c r="F7166" s="0" t="s">
        <x:v>220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41</x:v>
      </x:c>
    </x:row>
    <x:row r="7167" spans="1:14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219</x:v>
      </x:c>
      <x:c r="F7167" s="0" t="s">
        <x:v>220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28</x:v>
      </x:c>
    </x:row>
    <x:row r="7168" spans="1:14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219</x:v>
      </x:c>
      <x:c r="F7168" s="0" t="s">
        <x:v>220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13</x:v>
      </x:c>
    </x:row>
    <x:row r="7169" spans="1:14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219</x:v>
      </x:c>
      <x:c r="F7169" s="0" t="s">
        <x:v>220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219</x:v>
      </x:c>
      <x:c r="F7170" s="0" t="s">
        <x:v>220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49</x:v>
      </x:c>
    </x:row>
    <x:row r="7171" spans="1:14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219</x:v>
      </x:c>
      <x:c r="F7171" s="0" t="s">
        <x:v>220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22</x:v>
      </x:c>
    </x:row>
    <x:row r="7172" spans="1:14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219</x:v>
      </x:c>
      <x:c r="F7172" s="0" t="s">
        <x:v>220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10</x:v>
      </x:c>
    </x:row>
    <x:row r="7173" spans="1:14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219</x:v>
      </x:c>
      <x:c r="F7173" s="0" t="s">
        <x:v>220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</x:v>
      </x:c>
    </x:row>
    <x:row r="7174" spans="1:14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219</x:v>
      </x:c>
      <x:c r="F7174" s="0" t="s">
        <x:v>220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74</x:v>
      </x:c>
    </x:row>
    <x:row r="7175" spans="1:14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219</x:v>
      </x:c>
      <x:c r="F7175" s="0" t="s">
        <x:v>220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219</x:v>
      </x:c>
      <x:c r="F7176" s="0" t="s">
        <x:v>220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38</x:v>
      </x:c>
    </x:row>
    <x:row r="7177" spans="1:14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219</x:v>
      </x:c>
      <x:c r="F7177" s="0" t="s">
        <x:v>220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219</x:v>
      </x:c>
      <x:c r="F7178" s="0" t="s">
        <x:v>220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67</x:v>
      </x:c>
    </x:row>
    <x:row r="7179" spans="1:14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219</x:v>
      </x:c>
      <x:c r="F7179" s="0" t="s">
        <x:v>220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219</x:v>
      </x:c>
      <x:c r="F7180" s="0" t="s">
        <x:v>220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42</x:v>
      </x:c>
    </x:row>
    <x:row r="7181" spans="1:14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219</x:v>
      </x:c>
      <x:c r="F7181" s="0" t="s">
        <x:v>220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219</x:v>
      </x:c>
      <x:c r="F7182" s="0" t="s">
        <x:v>220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53706</x:v>
      </x:c>
    </x:row>
    <x:row r="7183" spans="1:14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219</x:v>
      </x:c>
      <x:c r="F7183" s="0" t="s">
        <x:v>220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16794</x:v>
      </x:c>
    </x:row>
    <x:row r="7184" spans="1:14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219</x:v>
      </x:c>
      <x:c r="F7184" s="0" t="s">
        <x:v>220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14510</x:v>
      </x:c>
    </x:row>
    <x:row r="7185" spans="1:14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219</x:v>
      </x:c>
      <x:c r="F7185" s="0" t="s">
        <x:v>220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5416</x:v>
      </x:c>
    </x:row>
    <x:row r="7186" spans="1:14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219</x:v>
      </x:c>
      <x:c r="F7186" s="0" t="s">
        <x:v>220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1132</x:v>
      </x:c>
    </x:row>
    <x:row r="7187" spans="1:14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219</x:v>
      </x:c>
      <x:c r="F7187" s="0" t="s">
        <x:v>220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684</x:v>
      </x:c>
    </x:row>
    <x:row r="7188" spans="1:14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219</x:v>
      </x:c>
      <x:c r="F7188" s="0" t="s">
        <x:v>220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475</x:v>
      </x:c>
    </x:row>
    <x:row r="7189" spans="1:14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219</x:v>
      </x:c>
      <x:c r="F7189" s="0" t="s">
        <x:v>220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65</x:v>
      </x:c>
    </x:row>
    <x:row r="7190" spans="1:14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219</x:v>
      </x:c>
      <x:c r="F7190" s="0" t="s">
        <x:v>220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921</x:v>
      </x:c>
    </x:row>
    <x:row r="7191" spans="1:14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219</x:v>
      </x:c>
      <x:c r="F7191" s="0" t="s">
        <x:v>220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541</x:v>
      </x:c>
    </x:row>
    <x:row r="7192" spans="1:14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219</x:v>
      </x:c>
      <x:c r="F7192" s="0" t="s">
        <x:v>220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301</x:v>
      </x:c>
    </x:row>
    <x:row r="7193" spans="1:14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219</x:v>
      </x:c>
      <x:c r="F7193" s="0" t="s">
        <x:v>220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31</x:v>
      </x:c>
    </x:row>
    <x:row r="7194" spans="1:14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219</x:v>
      </x:c>
      <x:c r="F7194" s="0" t="s">
        <x:v>220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55759</x:v>
      </x:c>
    </x:row>
    <x:row r="7195" spans="1:14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219</x:v>
      </x:c>
      <x:c r="F7195" s="0" t="s">
        <x:v>220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18019</x:v>
      </x:c>
    </x:row>
    <x:row r="7196" spans="1:14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219</x:v>
      </x:c>
      <x:c r="F7196" s="0" t="s">
        <x:v>220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15286</x:v>
      </x:c>
    </x:row>
    <x:row r="7197" spans="1:14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219</x:v>
      </x:c>
      <x:c r="F7197" s="0" t="s">
        <x:v>220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5512</x:v>
      </x:c>
    </x:row>
    <x:row r="7198" spans="1:14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219</x:v>
      </x:c>
      <x:c r="F7198" s="0" t="s">
        <x:v>220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12219</x:v>
      </x:c>
    </x:row>
    <x:row r="7199" spans="1:14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219</x:v>
      </x:c>
      <x:c r="F7199" s="0" t="s">
        <x:v>220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18676</x:v>
      </x:c>
    </x:row>
    <x:row r="7200" spans="1:14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219</x:v>
      </x:c>
      <x:c r="F7200" s="0" t="s">
        <x:v>220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4963</x:v>
      </x:c>
    </x:row>
    <x:row r="7201" spans="1:14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219</x:v>
      </x:c>
      <x:c r="F7201" s="0" t="s">
        <x:v>220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982</x:v>
      </x:c>
    </x:row>
    <x:row r="7202" spans="1:14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221</x:v>
      </x:c>
      <x:c r="F7202" s="0" t="s">
        <x:v>222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94474</x:v>
      </x:c>
    </x:row>
    <x:row r="7203" spans="1:14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221</x:v>
      </x:c>
      <x:c r="F7203" s="0" t="s">
        <x:v>222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33596</x:v>
      </x:c>
    </x:row>
    <x:row r="7204" spans="1:14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221</x:v>
      </x:c>
      <x:c r="F7204" s="0" t="s">
        <x:v>222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25688</x:v>
      </x:c>
    </x:row>
    <x:row r="7205" spans="1:14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221</x:v>
      </x:c>
      <x:c r="F7205" s="0" t="s">
        <x:v>222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8066</x:v>
      </x:c>
    </x:row>
    <x:row r="7206" spans="1:14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221</x:v>
      </x:c>
      <x:c r="F7206" s="0" t="s">
        <x:v>222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41513</x:v>
      </x:c>
    </x:row>
    <x:row r="7207" spans="1:14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221</x:v>
      </x:c>
      <x:c r="F7207" s="0" t="s">
        <x:v>222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4884</x:v>
      </x:c>
    </x:row>
    <x:row r="7208" spans="1:14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221</x:v>
      </x:c>
      <x:c r="F7208" s="0" t="s">
        <x:v>222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6000</x:v>
      </x:c>
    </x:row>
    <x:row r="7209" spans="1:14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221</x:v>
      </x:c>
      <x:c r="F7209" s="0" t="s">
        <x:v>222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4048</x:v>
      </x:c>
    </x:row>
    <x:row r="7210" spans="1:14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221</x:v>
      </x:c>
      <x:c r="F7210" s="0" t="s">
        <x:v>222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15604</x:v>
      </x:c>
    </x:row>
    <x:row r="7211" spans="1:14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221</x:v>
      </x:c>
      <x:c r="F7211" s="0" t="s">
        <x:v>222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2257</x:v>
      </x:c>
    </x:row>
    <x:row r="7212" spans="1:14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221</x:v>
      </x:c>
      <x:c r="F7212" s="0" t="s">
        <x:v>222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2955</x:v>
      </x:c>
    </x:row>
    <x:row r="7213" spans="1:14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221</x:v>
      </x:c>
      <x:c r="F7213" s="0" t="s">
        <x:v>222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2154</x:v>
      </x:c>
    </x:row>
    <x:row r="7214" spans="1:14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221</x:v>
      </x:c>
      <x:c r="F7214" s="0" t="s">
        <x:v>222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7307</x:v>
      </x:c>
    </x:row>
    <x:row r="7215" spans="1:14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221</x:v>
      </x:c>
      <x:c r="F7215" s="0" t="s">
        <x:v>222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1081</x:v>
      </x:c>
    </x:row>
    <x:row r="7216" spans="1:14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221</x:v>
      </x:c>
      <x:c r="F7216" s="0" t="s">
        <x:v>222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1326</x:v>
      </x:c>
    </x:row>
    <x:row r="7217" spans="1:14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221</x:v>
      </x:c>
      <x:c r="F7217" s="0" t="s">
        <x:v>222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1146</x:v>
      </x:c>
    </x:row>
    <x:row r="7218" spans="1:14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221</x:v>
      </x:c>
      <x:c r="F7218" s="0" t="s">
        <x:v>222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3483</x:v>
      </x:c>
    </x:row>
    <x:row r="7219" spans="1:14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221</x:v>
      </x:c>
      <x:c r="F7219" s="0" t="s">
        <x:v>222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410</x:v>
      </x:c>
    </x:row>
    <x:row r="7220" spans="1:14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221</x:v>
      </x:c>
      <x:c r="F7220" s="0" t="s">
        <x:v>222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707</x:v>
      </x:c>
    </x:row>
    <x:row r="7221" spans="1:14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221</x:v>
      </x:c>
      <x:c r="F7221" s="0" t="s">
        <x:v>222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416</x:v>
      </x:c>
    </x:row>
    <x:row r="7222" spans="1:14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221</x:v>
      </x:c>
      <x:c r="F7222" s="0" t="s">
        <x:v>222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2867</x:v>
      </x:c>
    </x:row>
    <x:row r="7223" spans="1:14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221</x:v>
      </x:c>
      <x:c r="F7223" s="0" t="s">
        <x:v>222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406</x:v>
      </x:c>
    </x:row>
    <x:row r="7224" spans="1:14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221</x:v>
      </x:c>
      <x:c r="F7224" s="0" t="s">
        <x:v>222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571</x:v>
      </x:c>
    </x:row>
    <x:row r="7225" spans="1:14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221</x:v>
      </x:c>
      <x:c r="F7225" s="0" t="s">
        <x:v>222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456</x:v>
      </x:c>
    </x:row>
    <x:row r="7226" spans="1:14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221</x:v>
      </x:c>
      <x:c r="F7226" s="0" t="s">
        <x:v>222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1947</x:v>
      </x:c>
    </x:row>
    <x:row r="7227" spans="1:14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221</x:v>
      </x:c>
      <x:c r="F7227" s="0" t="s">
        <x:v>222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360</x:v>
      </x:c>
    </x:row>
    <x:row r="7228" spans="1:14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221</x:v>
      </x:c>
      <x:c r="F7228" s="0" t="s">
        <x:v>222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351</x:v>
      </x:c>
    </x:row>
    <x:row r="7229" spans="1:14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221</x:v>
      </x:c>
      <x:c r="F7229" s="0" t="s">
        <x:v>222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136</x:v>
      </x:c>
    </x:row>
    <x:row r="7230" spans="1:14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221</x:v>
      </x:c>
      <x:c r="F7230" s="0" t="s">
        <x:v>222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7706</x:v>
      </x:c>
    </x:row>
    <x:row r="7231" spans="1:14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221</x:v>
      </x:c>
      <x:c r="F7231" s="0" t="s">
        <x:v>222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2378</x:v>
      </x:c>
    </x:row>
    <x:row r="7232" spans="1:14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221</x:v>
      </x:c>
      <x:c r="F7232" s="0" t="s">
        <x:v>222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2077</x:v>
      </x:c>
    </x:row>
    <x:row r="7233" spans="1:14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221</x:v>
      </x:c>
      <x:c r="F7233" s="0" t="s">
        <x:v>222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497</x:v>
      </x:c>
    </x:row>
    <x:row r="7234" spans="1:14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221</x:v>
      </x:c>
      <x:c r="F7234" s="0" t="s">
        <x:v>222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892</x:v>
      </x:c>
    </x:row>
    <x:row r="7235" spans="1:14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221</x:v>
      </x:c>
      <x:c r="F7235" s="0" t="s">
        <x:v>222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153</x:v>
      </x:c>
    </x:row>
    <x:row r="7236" spans="1:14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221</x:v>
      </x:c>
      <x:c r="F7236" s="0" t="s">
        <x:v>222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276</x:v>
      </x:c>
    </x:row>
    <x:row r="7237" spans="1:14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221</x:v>
      </x:c>
      <x:c r="F7237" s="0" t="s">
        <x:v>222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78</x:v>
      </x:c>
    </x:row>
    <x:row r="7238" spans="1:14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221</x:v>
      </x:c>
      <x:c r="F7238" s="0" t="s">
        <x:v>222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365</x:v>
      </x:c>
    </x:row>
    <x:row r="7239" spans="1:14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221</x:v>
      </x:c>
      <x:c r="F7239" s="0" t="s">
        <x:v>222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144</x:v>
      </x:c>
    </x:row>
    <x:row r="7240" spans="1:14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221</x:v>
      </x:c>
      <x:c r="F7240" s="0" t="s">
        <x:v>222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121</x:v>
      </x:c>
    </x:row>
    <x:row r="7241" spans="1:14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221</x:v>
      </x:c>
      <x:c r="F7241" s="0" t="s">
        <x:v>222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14</x:v>
      </x:c>
    </x:row>
    <x:row r="7242" spans="1:14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221</x:v>
      </x:c>
      <x:c r="F7242" s="0" t="s">
        <x:v>222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439</x:v>
      </x:c>
    </x:row>
    <x:row r="7243" spans="1:14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221</x:v>
      </x:c>
      <x:c r="F7243" s="0" t="s">
        <x:v>222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167</x:v>
      </x:c>
    </x:row>
    <x:row r="7244" spans="1:14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221</x:v>
      </x:c>
      <x:c r="F7244" s="0" t="s">
        <x:v>222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106</x:v>
      </x:c>
    </x:row>
    <x:row r="7245" spans="1:14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221</x:v>
      </x:c>
      <x:c r="F7245" s="0" t="s">
        <x:v>222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21</x:v>
      </x:c>
    </x:row>
    <x:row r="7246" spans="1:14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221</x:v>
      </x:c>
      <x:c r="F7246" s="0" t="s">
        <x:v>222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692</x:v>
      </x:c>
    </x:row>
    <x:row r="7247" spans="1:14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221</x:v>
      </x:c>
      <x:c r="F7247" s="0" t="s">
        <x:v>222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88</x:v>
      </x:c>
    </x:row>
    <x:row r="7248" spans="1:14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221</x:v>
      </x:c>
      <x:c r="F7248" s="0" t="s">
        <x:v>222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94</x:v>
      </x:c>
    </x:row>
    <x:row r="7249" spans="1:14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221</x:v>
      </x:c>
      <x:c r="F7249" s="0" t="s">
        <x:v>222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9</x:v>
      </x:c>
    </x:row>
    <x:row r="7250" spans="1:14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221</x:v>
      </x:c>
      <x:c r="F7250" s="0" t="s">
        <x:v>222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315</x:v>
      </x:c>
    </x:row>
    <x:row r="7251" spans="1:14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221</x:v>
      </x:c>
      <x:c r="F7251" s="0" t="s">
        <x:v>222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108</x:v>
      </x:c>
    </x:row>
    <x:row r="7252" spans="1:14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221</x:v>
      </x:c>
      <x:c r="F7252" s="0" t="s">
        <x:v>222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109</x:v>
      </x:c>
    </x:row>
    <x:row r="7253" spans="1:14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221</x:v>
      </x:c>
      <x:c r="F7253" s="0" t="s">
        <x:v>222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6</x:v>
      </x:c>
    </x:row>
    <x:row r="7254" spans="1:14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221</x:v>
      </x:c>
      <x:c r="F7254" s="0" t="s">
        <x:v>222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258</x:v>
      </x:c>
    </x:row>
    <x:row r="7255" spans="1:14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221</x:v>
      </x:c>
      <x:c r="F7255" s="0" t="s">
        <x:v>222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221</x:v>
      </x:c>
      <x:c r="F7256" s="0" t="s">
        <x:v>222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147</x:v>
      </x:c>
    </x:row>
    <x:row r="7257" spans="1:14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221</x:v>
      </x:c>
      <x:c r="F7257" s="0" t="s">
        <x:v>222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221</x:v>
      </x:c>
      <x:c r="F7258" s="0" t="s">
        <x:v>222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361</x:v>
      </x:c>
    </x:row>
    <x:row r="7259" spans="1:14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221</x:v>
      </x:c>
      <x:c r="F7259" s="0" t="s">
        <x:v>222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221</x:v>
      </x:c>
      <x:c r="F7260" s="0" t="s">
        <x:v>222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77</x:v>
      </x:c>
    </x:row>
    <x:row r="7261" spans="1:14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221</x:v>
      </x:c>
      <x:c r="F7261" s="0" t="s">
        <x:v>222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18</x:v>
      </x:c>
    </x:row>
    <x:row r="7262" spans="1:14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221</x:v>
      </x:c>
      <x:c r="F7262" s="0" t="s">
        <x:v>222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354</x:v>
      </x:c>
    </x:row>
    <x:row r="7263" spans="1:14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221</x:v>
      </x:c>
      <x:c r="F7263" s="0" t="s">
        <x:v>222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75</x:v>
      </x:c>
    </x:row>
    <x:row r="7264" spans="1:14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221</x:v>
      </x:c>
      <x:c r="F7264" s="0" t="s">
        <x:v>222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45</x:v>
      </x:c>
    </x:row>
    <x:row r="7265" spans="1:14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221</x:v>
      </x:c>
      <x:c r="F7265" s="0" t="s">
        <x:v>222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45</x:v>
      </x:c>
    </x:row>
    <x:row r="7266" spans="1:14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221</x:v>
      </x:c>
      <x:c r="F7266" s="0" t="s">
        <x:v>222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231</x:v>
      </x:c>
    </x:row>
    <x:row r="7267" spans="1:14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221</x:v>
      </x:c>
      <x:c r="F7267" s="0" t="s">
        <x:v>222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135</x:v>
      </x:c>
    </x:row>
    <x:row r="7268" spans="1:14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221</x:v>
      </x:c>
      <x:c r="F7268" s="0" t="s">
        <x:v>222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47</x:v>
      </x:c>
    </x:row>
    <x:row r="7269" spans="1:14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221</x:v>
      </x:c>
      <x:c r="F7269" s="0" t="s">
        <x:v>222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3</x:v>
      </x:c>
    </x:row>
    <x:row r="7270" spans="1:14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221</x:v>
      </x:c>
      <x:c r="F7270" s="0" t="s">
        <x:v>222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205</x:v>
      </x:c>
    </x:row>
    <x:row r="7271" spans="1:14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221</x:v>
      </x:c>
      <x:c r="F7271" s="0" t="s">
        <x:v>222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53</x:v>
      </x:c>
    </x:row>
    <x:row r="7272" spans="1:14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221</x:v>
      </x:c>
      <x:c r="F7272" s="0" t="s">
        <x:v>222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221</x:v>
      </x:c>
      <x:c r="F7273" s="0" t="s">
        <x:v>222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33</x:v>
      </x:c>
    </x:row>
    <x:row r="7274" spans="1:14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221</x:v>
      </x:c>
      <x:c r="F7274" s="0" t="s">
        <x:v>222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191</x:v>
      </x:c>
    </x:row>
    <x:row r="7275" spans="1:14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221</x:v>
      </x:c>
      <x:c r="F7275" s="0" t="s">
        <x:v>222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82</x:v>
      </x:c>
    </x:row>
    <x:row r="7276" spans="1:14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221</x:v>
      </x:c>
      <x:c r="F7276" s="0" t="s">
        <x:v>222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221</x:v>
      </x:c>
      <x:c r="F7277" s="0" t="s">
        <x:v>222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5</x:v>
      </x:c>
    </x:row>
    <x:row r="7278" spans="1:14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221</x:v>
      </x:c>
      <x:c r="F7278" s="0" t="s">
        <x:v>222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244</x:v>
      </x:c>
    </x:row>
    <x:row r="7279" spans="1:14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221</x:v>
      </x:c>
      <x:c r="F7279" s="0" t="s">
        <x:v>222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41</x:v>
      </x:c>
    </x:row>
    <x:row r="7280" spans="1:14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221</x:v>
      </x:c>
      <x:c r="F7280" s="0" t="s">
        <x:v>222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30</x:v>
      </x:c>
    </x:row>
    <x:row r="7281" spans="1:14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221</x:v>
      </x:c>
      <x:c r="F7281" s="0" t="s">
        <x:v>222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221</x:v>
      </x:c>
      <x:c r="F7282" s="0" t="s">
        <x:v>222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259</x:v>
      </x:c>
    </x:row>
    <x:row r="7283" spans="1:14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221</x:v>
      </x:c>
      <x:c r="F7283" s="0" t="s">
        <x:v>222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</x:v>
      </x:c>
    </x:row>
    <x:row r="7284" spans="1:14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221</x:v>
      </x:c>
      <x:c r="F7284" s="0" t="s">
        <x:v>222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58</x:v>
      </x:c>
    </x:row>
    <x:row r="7285" spans="1:14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221</x:v>
      </x:c>
      <x:c r="F7285" s="0" t="s">
        <x:v>222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221</x:v>
      </x:c>
      <x:c r="F7286" s="0" t="s">
        <x:v>222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191</x:v>
      </x:c>
    </x:row>
    <x:row r="7287" spans="1:14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221</x:v>
      </x:c>
      <x:c r="F7287" s="0" t="s">
        <x:v>222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94</x:v>
      </x:c>
    </x:row>
    <x:row r="7288" spans="1:14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221</x:v>
      </x:c>
      <x:c r="F7288" s="0" t="s">
        <x:v>222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221</x:v>
      </x:c>
      <x:c r="F7289" s="0" t="s">
        <x:v>222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221</x:v>
      </x:c>
      <x:c r="F7290" s="0" t="s">
        <x:v>222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232</x:v>
      </x:c>
    </x:row>
    <x:row r="7291" spans="1:14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221</x:v>
      </x:c>
      <x:c r="F7291" s="0" t="s">
        <x:v>222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87</x:v>
      </x:c>
    </x:row>
    <x:row r="7292" spans="1:14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221</x:v>
      </x:c>
      <x:c r="F7292" s="0" t="s">
        <x:v>222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194</x:v>
      </x:c>
    </x:row>
    <x:row r="7293" spans="1:14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221</x:v>
      </x:c>
      <x:c r="F7293" s="0" t="s">
        <x:v>222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39</x:v>
      </x:c>
    </x:row>
    <x:row r="7294" spans="1:14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221</x:v>
      </x:c>
      <x:c r="F7294" s="0" t="s">
        <x:v>222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496</x:v>
      </x:c>
    </x:row>
    <x:row r="7295" spans="1:14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221</x:v>
      </x:c>
      <x:c r="F7295" s="0" t="s">
        <x:v>222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104</x:v>
      </x:c>
    </x:row>
    <x:row r="7296" spans="1:14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221</x:v>
      </x:c>
      <x:c r="F7296" s="0" t="s">
        <x:v>222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171</x:v>
      </x:c>
    </x:row>
    <x:row r="7297" spans="1:14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221</x:v>
      </x:c>
      <x:c r="F7297" s="0" t="s">
        <x:v>222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41</x:v>
      </x:c>
    </x:row>
    <x:row r="7298" spans="1:14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221</x:v>
      </x:c>
      <x:c r="F7298" s="0" t="s">
        <x:v>222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230</x:v>
      </x:c>
    </x:row>
    <x:row r="7299" spans="1:14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221</x:v>
      </x:c>
      <x:c r="F7299" s="0" t="s">
        <x:v>222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105</x:v>
      </x:c>
    </x:row>
    <x:row r="7300" spans="1:14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221</x:v>
      </x:c>
      <x:c r="F7300" s="0" t="s">
        <x:v>222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221</x:v>
      </x:c>
      <x:c r="F7301" s="0" t="s">
        <x:v>222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221</x:v>
      </x:c>
      <x:c r="F7302" s="0" t="s">
        <x:v>222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354</x:v>
      </x:c>
    </x:row>
    <x:row r="7303" spans="1:14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221</x:v>
      </x:c>
      <x:c r="F7303" s="0" t="s">
        <x:v>222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169</x:v>
      </x:c>
    </x:row>
    <x:row r="7304" spans="1:14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221</x:v>
      </x:c>
      <x:c r="F7304" s="0" t="s">
        <x:v>222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135</x:v>
      </x:c>
    </x:row>
    <x:row r="7305" spans="1:14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221</x:v>
      </x:c>
      <x:c r="F7305" s="0" t="s">
        <x:v>222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</x:v>
      </x:c>
    </x:row>
    <x:row r="7306" spans="1:14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221</x:v>
      </x:c>
      <x:c r="F7306" s="0" t="s">
        <x:v>222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244</x:v>
      </x:c>
    </x:row>
    <x:row r="7307" spans="1:14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221</x:v>
      </x:c>
      <x:c r="F7307" s="0" t="s">
        <x:v>222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31</x:v>
      </x:c>
    </x:row>
    <x:row r="7308" spans="1:14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221</x:v>
      </x:c>
      <x:c r="F7308" s="0" t="s">
        <x:v>222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79</x:v>
      </x:c>
    </x:row>
    <x:row r="7309" spans="1:14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221</x:v>
      </x:c>
      <x:c r="F7309" s="0" t="s">
        <x:v>222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31</x:v>
      </x:c>
    </x:row>
    <x:row r="7310" spans="1:14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221</x:v>
      </x:c>
      <x:c r="F7310" s="0" t="s">
        <x:v>222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217</x:v>
      </x:c>
    </x:row>
    <x:row r="7311" spans="1:14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221</x:v>
      </x:c>
      <x:c r="F7311" s="0" t="s">
        <x:v>222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79</x:v>
      </x:c>
    </x:row>
    <x:row r="7312" spans="1:14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221</x:v>
      </x:c>
      <x:c r="F7312" s="0" t="s">
        <x:v>222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86</x:v>
      </x:c>
    </x:row>
    <x:row r="7313" spans="1:14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221</x:v>
      </x:c>
      <x:c r="F7313" s="0" t="s">
        <x:v>222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6</x:v>
      </x:c>
    </x:row>
    <x:row r="7314" spans="1:14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221</x:v>
      </x:c>
      <x:c r="F7314" s="0" t="s">
        <x:v>222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149</x:v>
      </x:c>
    </x:row>
    <x:row r="7315" spans="1:14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221</x:v>
      </x:c>
      <x:c r="F7315" s="0" t="s">
        <x:v>222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221</x:v>
      </x:c>
      <x:c r="F7316" s="0" t="s">
        <x:v>222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25</x:v>
      </x:c>
    </x:row>
    <x:row r="7317" spans="1:14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221</x:v>
      </x:c>
      <x:c r="F7317" s="0" t="s">
        <x:v>222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221</x:v>
      </x:c>
      <x:c r="F7318" s="0" t="s">
        <x:v>222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105</x:v>
      </x:c>
    </x:row>
    <x:row r="7319" spans="1:14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221</x:v>
      </x:c>
      <x:c r="F7319" s="0" t="s">
        <x:v>222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49</x:v>
      </x:c>
    </x:row>
    <x:row r="7320" spans="1:14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221</x:v>
      </x:c>
      <x:c r="F7320" s="0" t="s">
        <x:v>222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221</x:v>
      </x:c>
      <x:c r="F7321" s="0" t="s">
        <x:v>222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221</x:v>
      </x:c>
      <x:c r="F7322" s="0" t="s">
        <x:v>222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134</x:v>
      </x:c>
    </x:row>
    <x:row r="7323" spans="1:14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221</x:v>
      </x:c>
      <x:c r="F7323" s="0" t="s">
        <x:v>222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63</x:v>
      </x:c>
    </x:row>
    <x:row r="7324" spans="1:14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221</x:v>
      </x:c>
      <x:c r="F7324" s="0" t="s">
        <x:v>222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34</x:v>
      </x:c>
    </x:row>
    <x:row r="7325" spans="1:14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221</x:v>
      </x:c>
      <x:c r="F7325" s="0" t="s">
        <x:v>222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8</x:v>
      </x:c>
    </x:row>
    <x:row r="7326" spans="1:14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221</x:v>
      </x:c>
      <x:c r="F7326" s="0" t="s">
        <x:v>222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133</x:v>
      </x:c>
    </x:row>
    <x:row r="7327" spans="1:14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221</x:v>
      </x:c>
      <x:c r="F7327" s="0" t="s">
        <x:v>222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221</x:v>
      </x:c>
      <x:c r="F7328" s="0" t="s">
        <x:v>222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20</x:v>
      </x:c>
    </x:row>
    <x:row r="7329" spans="1:14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221</x:v>
      </x:c>
      <x:c r="F7329" s="0" t="s">
        <x:v>222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221</x:v>
      </x:c>
      <x:c r="F7330" s="0" t="s">
        <x:v>222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221</x:v>
      </x:c>
      <x:c r="F7331" s="0" t="s">
        <x:v>222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49</x:v>
      </x:c>
    </x:row>
    <x:row r="7332" spans="1:14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221</x:v>
      </x:c>
      <x:c r="F7332" s="0" t="s">
        <x:v>222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20</x:v>
      </x:c>
    </x:row>
    <x:row r="7333" spans="1:14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221</x:v>
      </x:c>
      <x:c r="F7333" s="0" t="s">
        <x:v>222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221</x:v>
      </x:c>
      <x:c r="F7334" s="0" t="s">
        <x:v>222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86</x:v>
      </x:c>
    </x:row>
    <x:row r="7335" spans="1:14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221</x:v>
      </x:c>
      <x:c r="F7335" s="0" t="s">
        <x:v>222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67</x:v>
      </x:c>
    </x:row>
    <x:row r="7336" spans="1:14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221</x:v>
      </x:c>
      <x:c r="F7336" s="0" t="s">
        <x:v>222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221</x:v>
      </x:c>
      <x:c r="F7337" s="0" t="s">
        <x:v>222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221</x:v>
      </x:c>
      <x:c r="F7338" s="0" t="s">
        <x:v>222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68</x:v>
      </x:c>
    </x:row>
    <x:row r="7339" spans="1:14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221</x:v>
      </x:c>
      <x:c r="F7339" s="0" t="s">
        <x:v>222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221</x:v>
      </x:c>
      <x:c r="F7340" s="0" t="s">
        <x:v>222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221</x:v>
      </x:c>
      <x:c r="F7341" s="0" t="s">
        <x:v>222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221</x:v>
      </x:c>
      <x:c r="F7342" s="0" t="s">
        <x:v>222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124</x:v>
      </x:c>
    </x:row>
    <x:row r="7343" spans="1:14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221</x:v>
      </x:c>
      <x:c r="F7343" s="0" t="s">
        <x:v>222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52</x:v>
      </x:c>
    </x:row>
    <x:row r="7344" spans="1:14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221</x:v>
      </x:c>
      <x:c r="F7344" s="0" t="s">
        <x:v>222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221</x:v>
      </x:c>
      <x:c r="F7345" s="0" t="s">
        <x:v>222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11</x:v>
      </x:c>
    </x:row>
    <x:row r="7346" spans="1:14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221</x:v>
      </x:c>
      <x:c r="F7346" s="0" t="s">
        <x:v>222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2014</x:v>
      </x:c>
    </x:row>
    <x:row r="7347" spans="1:14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221</x:v>
      </x:c>
      <x:c r="F7347" s="0" t="s">
        <x:v>222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796</x:v>
      </x:c>
    </x:row>
    <x:row r="7348" spans="1:14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221</x:v>
      </x:c>
      <x:c r="F7348" s="0" t="s">
        <x:v>222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494</x:v>
      </x:c>
    </x:row>
    <x:row r="7349" spans="1:14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221</x:v>
      </x:c>
      <x:c r="F7349" s="0" t="s">
        <x:v>222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79</x:v>
      </x:c>
    </x:row>
    <x:row r="7350" spans="1:14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221</x:v>
      </x:c>
      <x:c r="F7350" s="0" t="s">
        <x:v>222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221</x:v>
      </x:c>
      <x:c r="F7351" s="0" t="s">
        <x:v>222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15</x:v>
      </x:c>
    </x:row>
    <x:row r="7352" spans="1:14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221</x:v>
      </x:c>
      <x:c r="F7352" s="0" t="s">
        <x:v>222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221</x:v>
      </x:c>
      <x:c r="F7353" s="0" t="s">
        <x:v>222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221</x:v>
      </x:c>
      <x:c r="F7354" s="0" t="s">
        <x:v>222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51</x:v>
      </x:c>
    </x:row>
    <x:row r="7355" spans="1:14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221</x:v>
      </x:c>
      <x:c r="F7355" s="0" t="s">
        <x:v>222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18</x:v>
      </x:c>
    </x:row>
    <x:row r="7356" spans="1:14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221</x:v>
      </x:c>
      <x:c r="F7356" s="0" t="s">
        <x:v>222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221</x:v>
      </x:c>
      <x:c r="F7357" s="0" t="s">
        <x:v>222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221</x:v>
      </x:c>
      <x:c r="F7358" s="0" t="s">
        <x:v>222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101</x:v>
      </x:c>
    </x:row>
    <x:row r="7359" spans="1:14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221</x:v>
      </x:c>
      <x:c r="F7359" s="0" t="s">
        <x:v>222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139</x:v>
      </x:c>
    </x:row>
    <x:row r="7360" spans="1:14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221</x:v>
      </x:c>
      <x:c r="F7360" s="0" t="s">
        <x:v>222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50</x:v>
      </x:c>
    </x:row>
    <x:row r="7361" spans="1:14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221</x:v>
      </x:c>
      <x:c r="F7361" s="0" t="s">
        <x:v>222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221</x:v>
      </x:c>
      <x:c r="F7362" s="0" t="s">
        <x:v>222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54</x:v>
      </x:c>
    </x:row>
    <x:row r="7363" spans="1:14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221</x:v>
      </x:c>
      <x:c r="F7363" s="0" t="s">
        <x:v>222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221</x:v>
      </x:c>
      <x:c r="F7364" s="0" t="s">
        <x:v>222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7</x:v>
      </x:c>
    </x:row>
    <x:row r="7365" spans="1:14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221</x:v>
      </x:c>
      <x:c r="F7365" s="0" t="s">
        <x:v>222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221</x:v>
      </x:c>
      <x:c r="F7366" s="0" t="s">
        <x:v>222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65</x:v>
      </x:c>
    </x:row>
    <x:row r="7367" spans="1:14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221</x:v>
      </x:c>
      <x:c r="F7367" s="0" t="s">
        <x:v>222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18</x:v>
      </x:c>
    </x:row>
    <x:row r="7368" spans="1:14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221</x:v>
      </x:c>
      <x:c r="F7368" s="0" t="s">
        <x:v>222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47</x:v>
      </x:c>
    </x:row>
    <x:row r="7369" spans="1:14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221</x:v>
      </x:c>
      <x:c r="F7369" s="0" t="s">
        <x:v>222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221</x:v>
      </x:c>
      <x:c r="F7370" s="0" t="s">
        <x:v>222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64</x:v>
      </x:c>
    </x:row>
    <x:row r="7371" spans="1:14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221</x:v>
      </x:c>
      <x:c r="F7371" s="0" t="s">
        <x:v>222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20</x:v>
      </x:c>
    </x:row>
    <x:row r="7372" spans="1:14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221</x:v>
      </x:c>
      <x:c r="F7372" s="0" t="s">
        <x:v>222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221</x:v>
      </x:c>
      <x:c r="F7373" s="0" t="s">
        <x:v>222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221</x:v>
      </x:c>
      <x:c r="F7374" s="0" t="s">
        <x:v>222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221</x:v>
      </x:c>
      <x:c r="F7375" s="0" t="s">
        <x:v>222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221</x:v>
      </x:c>
      <x:c r="F7376" s="0" t="s">
        <x:v>222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32</x:v>
      </x:c>
    </x:row>
    <x:row r="7377" spans="1:14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221</x:v>
      </x:c>
      <x:c r="F7377" s="0" t="s">
        <x:v>222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221</x:v>
      </x:c>
      <x:c r="F7378" s="0" t="s">
        <x:v>222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267</x:v>
      </x:c>
    </x:row>
    <x:row r="7379" spans="1:14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221</x:v>
      </x:c>
      <x:c r="F7379" s="0" t="s">
        <x:v>222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221</x:v>
      </x:c>
      <x:c r="F7380" s="0" t="s">
        <x:v>222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10</x:v>
      </x:c>
    </x:row>
    <x:row r="7381" spans="1:14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221</x:v>
      </x:c>
      <x:c r="F7381" s="0" t="s">
        <x:v>222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221</x:v>
      </x:c>
      <x:c r="F7382" s="0" t="s">
        <x:v>222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162</x:v>
      </x:c>
    </x:row>
    <x:row r="7383" spans="1:14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221</x:v>
      </x:c>
      <x:c r="F7383" s="0" t="s">
        <x:v>222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13</x:v>
      </x:c>
    </x:row>
    <x:row r="7384" spans="1:14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221</x:v>
      </x:c>
      <x:c r="F7384" s="0" t="s">
        <x:v>222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221</x:v>
      </x:c>
      <x:c r="F7385" s="0" t="s">
        <x:v>222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221</x:v>
      </x:c>
      <x:c r="F7386" s="0" t="s">
        <x:v>222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221</x:v>
      </x:c>
      <x:c r="F7387" s="0" t="s">
        <x:v>222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16</x:v>
      </x:c>
    </x:row>
    <x:row r="7388" spans="1:14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221</x:v>
      </x:c>
      <x:c r="F7388" s="0" t="s">
        <x:v>222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221</x:v>
      </x:c>
      <x:c r="F7389" s="0" t="s">
        <x:v>222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221</x:v>
      </x:c>
      <x:c r="F7390" s="0" t="s">
        <x:v>222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39</x:v>
      </x:c>
    </x:row>
    <x:row r="7391" spans="1:14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221</x:v>
      </x:c>
      <x:c r="F7391" s="0" t="s">
        <x:v>222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221</x:v>
      </x:c>
      <x:c r="F7392" s="0" t="s">
        <x:v>222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26</x:v>
      </x:c>
    </x:row>
    <x:row r="7393" spans="1:14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221</x:v>
      </x:c>
      <x:c r="F7393" s="0" t="s">
        <x:v>222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221</x:v>
      </x:c>
      <x:c r="F7394" s="0" t="s">
        <x:v>222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56</x:v>
      </x:c>
    </x:row>
    <x:row r="7395" spans="1:14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221</x:v>
      </x:c>
      <x:c r="F7395" s="0" t="s">
        <x:v>222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67</x:v>
      </x:c>
    </x:row>
    <x:row r="7396" spans="1:14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221</x:v>
      </x:c>
      <x:c r="F7396" s="0" t="s">
        <x:v>222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15</x:v>
      </x:c>
    </x:row>
    <x:row r="7397" spans="1:14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221</x:v>
      </x:c>
      <x:c r="F7397" s="0" t="s">
        <x:v>222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</x:v>
      </x:c>
    </x:row>
    <x:row r="7398" spans="1:14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221</x:v>
      </x:c>
      <x:c r="F7398" s="0" t="s">
        <x:v>222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72</x:v>
      </x:c>
    </x:row>
    <x:row r="7399" spans="1:14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221</x:v>
      </x:c>
      <x:c r="F7399" s="0" t="s">
        <x:v>222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37</x:v>
      </x:c>
    </x:row>
    <x:row r="7400" spans="1:14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221</x:v>
      </x:c>
      <x:c r="F7400" s="0" t="s">
        <x:v>222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</x:v>
      </x:c>
    </x:row>
    <x:row r="7401" spans="1:14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221</x:v>
      </x:c>
      <x:c r="F7401" s="0" t="s">
        <x:v>222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221</x:v>
      </x:c>
      <x:c r="F7402" s="0" t="s">
        <x:v>222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46</x:v>
      </x:c>
    </x:row>
    <x:row r="7403" spans="1:14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221</x:v>
      </x:c>
      <x:c r="F7403" s="0" t="s">
        <x:v>222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</x:v>
      </x:c>
    </x:row>
    <x:row r="7404" spans="1:14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221</x:v>
      </x:c>
      <x:c r="F7404" s="0" t="s">
        <x:v>222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221</x:v>
      </x:c>
      <x:c r="F7405" s="0" t="s">
        <x:v>222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221</x:v>
      </x:c>
      <x:c r="F7406" s="0" t="s">
        <x:v>222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221</x:v>
      </x:c>
      <x:c r="F7407" s="0" t="s">
        <x:v>222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221</x:v>
      </x:c>
      <x:c r="F7408" s="0" t="s">
        <x:v>222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7</x:v>
      </x:c>
    </x:row>
    <x:row r="7409" spans="1:14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221</x:v>
      </x:c>
      <x:c r="F7409" s="0" t="s">
        <x:v>222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221</x:v>
      </x:c>
      <x:c r="F7410" s="0" t="s">
        <x:v>222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29</x:v>
      </x:c>
    </x:row>
    <x:row r="7411" spans="1:14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221</x:v>
      </x:c>
      <x:c r="F7411" s="0" t="s">
        <x:v>222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22</x:v>
      </x:c>
    </x:row>
    <x:row r="7412" spans="1:14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221</x:v>
      </x:c>
      <x:c r="F7412" s="0" t="s">
        <x:v>222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10</x:v>
      </x:c>
    </x:row>
    <x:row r="7413" spans="1:14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221</x:v>
      </x:c>
      <x:c r="F7413" s="0" t="s">
        <x:v>222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221</x:v>
      </x:c>
      <x:c r="F7414" s="0" t="s">
        <x:v>222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20</x:v>
      </x:c>
    </x:row>
    <x:row r="7415" spans="1:14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221</x:v>
      </x:c>
      <x:c r="F7415" s="0" t="s">
        <x:v>222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</x:v>
      </x:c>
    </x:row>
    <x:row r="7416" spans="1:14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221</x:v>
      </x:c>
      <x:c r="F7416" s="0" t="s">
        <x:v>222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221</x:v>
      </x:c>
      <x:c r="F7417" s="0" t="s">
        <x:v>222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221</x:v>
      </x:c>
      <x:c r="F7418" s="0" t="s">
        <x:v>222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221</x:v>
      </x:c>
      <x:c r="F7419" s="0" t="s">
        <x:v>222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221</x:v>
      </x:c>
      <x:c r="F7420" s="0" t="s">
        <x:v>222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221</x:v>
      </x:c>
      <x:c r="F7421" s="0" t="s">
        <x:v>222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221</x:v>
      </x:c>
      <x:c r="F7422" s="0" t="s">
        <x:v>222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27</x:v>
      </x:c>
    </x:row>
    <x:row r="7423" spans="1:14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221</x:v>
      </x:c>
      <x:c r="F7423" s="0" t="s">
        <x:v>222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221</x:v>
      </x:c>
      <x:c r="F7424" s="0" t="s">
        <x:v>222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221</x:v>
      </x:c>
      <x:c r="F7425" s="0" t="s">
        <x:v>222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221</x:v>
      </x:c>
      <x:c r="F7426" s="0" t="s">
        <x:v>222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59</x:v>
      </x:c>
    </x:row>
    <x:row r="7427" spans="1:14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221</x:v>
      </x:c>
      <x:c r="F7427" s="0" t="s">
        <x:v>222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19</x:v>
      </x:c>
    </x:row>
    <x:row r="7428" spans="1:14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221</x:v>
      </x:c>
      <x:c r="F7428" s="0" t="s">
        <x:v>222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221</x:v>
      </x:c>
      <x:c r="F7429" s="0" t="s">
        <x:v>222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4</x:v>
      </x:c>
    </x:row>
    <x:row r="7430" spans="1:14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221</x:v>
      </x:c>
      <x:c r="F7430" s="0" t="s">
        <x:v>222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104</x:v>
      </x:c>
    </x:row>
    <x:row r="7431" spans="1:14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221</x:v>
      </x:c>
      <x:c r="F7431" s="0" t="s">
        <x:v>222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38</x:v>
      </x:c>
    </x:row>
    <x:row r="7432" spans="1:14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221</x:v>
      </x:c>
      <x:c r="F7432" s="0" t="s">
        <x:v>222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79</x:v>
      </x:c>
    </x:row>
    <x:row r="7433" spans="1:14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221</x:v>
      </x:c>
      <x:c r="F7433" s="0" t="s">
        <x:v>222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221</x:v>
      </x:c>
      <x:c r="F7434" s="0" t="s">
        <x:v>222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12</x:v>
      </x:c>
    </x:row>
    <x:row r="7435" spans="1:14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221</x:v>
      </x:c>
      <x:c r="F7435" s="0" t="s">
        <x:v>222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25</x:v>
      </x:c>
    </x:row>
    <x:row r="7436" spans="1:14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221</x:v>
      </x:c>
      <x:c r="F7436" s="0" t="s">
        <x:v>222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</x:v>
      </x:c>
    </x:row>
    <x:row r="7437" spans="1:14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221</x:v>
      </x:c>
      <x:c r="F7437" s="0" t="s">
        <x:v>222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221</x:v>
      </x:c>
      <x:c r="F7438" s="0" t="s">
        <x:v>222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</x:v>
      </x:c>
    </x:row>
    <x:row r="7439" spans="1:14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221</x:v>
      </x:c>
      <x:c r="F7439" s="0" t="s">
        <x:v>222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27</x:v>
      </x:c>
    </x:row>
    <x:row r="7440" spans="1:14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221</x:v>
      </x:c>
      <x:c r="F7440" s="0" t="s">
        <x:v>222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221</x:v>
      </x:c>
      <x:c r="F7441" s="0" t="s">
        <x:v>222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221</x:v>
      </x:c>
      <x:c r="F7442" s="0" t="s">
        <x:v>222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221</x:v>
      </x:c>
      <x:c r="F7443" s="0" t="s">
        <x:v>222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221</x:v>
      </x:c>
      <x:c r="F7444" s="0" t="s">
        <x:v>222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221</x:v>
      </x:c>
      <x:c r="F7445" s="0" t="s">
        <x:v>222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2</x:v>
      </x:c>
    </x:row>
    <x:row r="7446" spans="1:14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221</x:v>
      </x:c>
      <x:c r="F7446" s="0" t="s">
        <x:v>222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20</x:v>
      </x:c>
    </x:row>
    <x:row r="7447" spans="1:14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221</x:v>
      </x:c>
      <x:c r="F7447" s="0" t="s">
        <x:v>222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221</x:v>
      </x:c>
      <x:c r="F7448" s="0" t="s">
        <x:v>222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221</x:v>
      </x:c>
      <x:c r="F7449" s="0" t="s">
        <x:v>222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221</x:v>
      </x:c>
      <x:c r="F7450" s="0" t="s">
        <x:v>222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54</x:v>
      </x:c>
    </x:row>
    <x:row r="7451" spans="1:14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221</x:v>
      </x:c>
      <x:c r="F7451" s="0" t="s">
        <x:v>222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221</x:v>
      </x:c>
      <x:c r="F7452" s="0" t="s">
        <x:v>222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221</x:v>
      </x:c>
      <x:c r="F7453" s="0" t="s">
        <x:v>222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4</x:v>
      </x:c>
    </x:row>
    <x:row r="7454" spans="1:14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221</x:v>
      </x:c>
      <x:c r="F7454" s="0" t="s">
        <x:v>222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43</x:v>
      </x:c>
    </x:row>
    <x:row r="7455" spans="1:14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221</x:v>
      </x:c>
      <x:c r="F7455" s="0" t="s">
        <x:v>222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7</x:v>
      </x:c>
    </x:row>
    <x:row r="7456" spans="1:14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221</x:v>
      </x:c>
      <x:c r="F7456" s="0" t="s">
        <x:v>222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221</x:v>
      </x:c>
      <x:c r="F7457" s="0" t="s">
        <x:v>222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221</x:v>
      </x:c>
      <x:c r="F7458" s="0" t="s">
        <x:v>222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65</x:v>
      </x:c>
    </x:row>
    <x:row r="7459" spans="1:14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221</x:v>
      </x:c>
      <x:c r="F7459" s="0" t="s">
        <x:v>222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65</x:v>
      </x:c>
    </x:row>
    <x:row r="7460" spans="1:14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221</x:v>
      </x:c>
      <x:c r="F7460" s="0" t="s">
        <x:v>222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22</x:v>
      </x:c>
    </x:row>
    <x:row r="7461" spans="1:14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221</x:v>
      </x:c>
      <x:c r="F7461" s="0" t="s">
        <x:v>222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221</x:v>
      </x:c>
      <x:c r="F7462" s="0" t="s">
        <x:v>222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39</x:v>
      </x:c>
    </x:row>
    <x:row r="7463" spans="1:14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221</x:v>
      </x:c>
      <x:c r="F7463" s="0" t="s">
        <x:v>222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</x:v>
      </x:c>
    </x:row>
    <x:row r="7464" spans="1:14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221</x:v>
      </x:c>
      <x:c r="F7464" s="0" t="s">
        <x:v>222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8</x:v>
      </x:c>
    </x:row>
    <x:row r="7465" spans="1:14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221</x:v>
      </x:c>
      <x:c r="F7465" s="0" t="s">
        <x:v>222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221</x:v>
      </x:c>
      <x:c r="F7466" s="0" t="s">
        <x:v>222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56</x:v>
      </x:c>
    </x:row>
    <x:row r="7467" spans="1:14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221</x:v>
      </x:c>
      <x:c r="F7467" s="0" t="s">
        <x:v>222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221</x:v>
      </x:c>
      <x:c r="F7468" s="0" t="s">
        <x:v>222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5</x:v>
      </x:c>
    </x:row>
    <x:row r="7469" spans="1:14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221</x:v>
      </x:c>
      <x:c r="F7469" s="0" t="s">
        <x:v>222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221</x:v>
      </x:c>
      <x:c r="F7470" s="0" t="s">
        <x:v>222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</x:v>
      </x:c>
    </x:row>
    <x:row r="7471" spans="1:14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221</x:v>
      </x:c>
      <x:c r="F7471" s="0" t="s">
        <x:v>222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5</x:v>
      </x:c>
    </x:row>
    <x:row r="7472" spans="1:14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221</x:v>
      </x:c>
      <x:c r="F7472" s="0" t="s">
        <x:v>222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221</x:v>
      </x:c>
      <x:c r="F7473" s="0" t="s">
        <x:v>222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221</x:v>
      </x:c>
      <x:c r="F7474" s="0" t="s">
        <x:v>222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41</x:v>
      </x:c>
    </x:row>
    <x:row r="7475" spans="1:14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221</x:v>
      </x:c>
      <x:c r="F7475" s="0" t="s">
        <x:v>222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221</x:v>
      </x:c>
      <x:c r="F7476" s="0" t="s">
        <x:v>222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221</x:v>
      </x:c>
      <x:c r="F7477" s="0" t="s">
        <x:v>222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221</x:v>
      </x:c>
      <x:c r="F7478" s="0" t="s">
        <x:v>222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</x:v>
      </x:c>
    </x:row>
    <x:row r="7479" spans="1:14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221</x:v>
      </x:c>
      <x:c r="F7479" s="0" t="s">
        <x:v>222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221</x:v>
      </x:c>
      <x:c r="F7480" s="0" t="s">
        <x:v>222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</x:v>
      </x:c>
    </x:row>
    <x:row r="7481" spans="1:14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221</x:v>
      </x:c>
      <x:c r="F7481" s="0" t="s">
        <x:v>222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221</x:v>
      </x:c>
      <x:c r="F7482" s="0" t="s">
        <x:v>222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66837</x:v>
      </x:c>
    </x:row>
    <x:row r="7483" spans="1:14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221</x:v>
      </x:c>
      <x:c r="F7483" s="0" t="s">
        <x:v>222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10315</x:v>
      </x:c>
    </x:row>
    <x:row r="7484" spans="1:14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221</x:v>
      </x:c>
      <x:c r="F7484" s="0" t="s">
        <x:v>222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11526</x:v>
      </x:c>
    </x:row>
    <x:row r="7485" spans="1:14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221</x:v>
      </x:c>
      <x:c r="F7485" s="0" t="s">
        <x:v>222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6778</x:v>
      </x:c>
    </x:row>
    <x:row r="7486" spans="1:14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221</x:v>
      </x:c>
      <x:c r="F7486" s="0" t="s">
        <x:v>222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623</x:v>
      </x:c>
    </x:row>
    <x:row r="7487" spans="1:14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221</x:v>
      </x:c>
      <x:c r="F7487" s="0" t="s">
        <x:v>222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325</x:v>
      </x:c>
    </x:row>
    <x:row r="7488" spans="1:14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221</x:v>
      </x:c>
      <x:c r="F7488" s="0" t="s">
        <x:v>222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122</x:v>
      </x:c>
    </x:row>
    <x:row r="7489" spans="1:14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221</x:v>
      </x:c>
      <x:c r="F7489" s="0" t="s">
        <x:v>222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35</x:v>
      </x:c>
    </x:row>
    <x:row r="7490" spans="1:14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221</x:v>
      </x:c>
      <x:c r="F7490" s="0" t="s">
        <x:v>222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911</x:v>
      </x:c>
    </x:row>
    <x:row r="7491" spans="1:14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221</x:v>
      </x:c>
      <x:c r="F7491" s="0" t="s">
        <x:v>222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380</x:v>
      </x:c>
    </x:row>
    <x:row r="7492" spans="1:14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221</x:v>
      </x:c>
      <x:c r="F7492" s="0" t="s">
        <x:v>222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243</x:v>
      </x:c>
    </x:row>
    <x:row r="7493" spans="1:14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221</x:v>
      </x:c>
      <x:c r="F7493" s="0" t="s">
        <x:v>222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38</x:v>
      </x:c>
    </x:row>
    <x:row r="7494" spans="1:14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221</x:v>
      </x:c>
      <x:c r="F7494" s="0" t="s">
        <x:v>222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68371</x:v>
      </x:c>
    </x:row>
    <x:row r="7495" spans="1:14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221</x:v>
      </x:c>
      <x:c r="F7495" s="0" t="s">
        <x:v>222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11020</x:v>
      </x:c>
    </x:row>
    <x:row r="7496" spans="1:14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221</x:v>
      </x:c>
      <x:c r="F7496" s="0" t="s">
        <x:v>222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11891</x:v>
      </x:c>
    </x:row>
    <x:row r="7497" spans="1:14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221</x:v>
      </x:c>
      <x:c r="F7497" s="0" t="s">
        <x:v>222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6851</x:v>
      </x:c>
    </x:row>
    <x:row r="7498" spans="1:14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221</x:v>
      </x:c>
      <x:c r="F7498" s="0" t="s">
        <x:v>222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26103</x:v>
      </x:c>
    </x:row>
    <x:row r="7499" spans="1:14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221</x:v>
      </x:c>
      <x:c r="F7499" s="0" t="s">
        <x:v>222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22576</x:v>
      </x:c>
    </x:row>
    <x:row r="7500" spans="1:14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221</x:v>
      </x:c>
      <x:c r="F7500" s="0" t="s">
        <x:v>222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13797</x:v>
      </x:c>
    </x:row>
    <x:row r="7501" spans="1:14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221</x:v>
      </x:c>
      <x:c r="F7501" s="0" t="s">
        <x:v>222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1215</x:v>
      </x:c>
    </x:row>
    <x:row r="7502" spans="1:14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223</x:v>
      </x:c>
      <x:c r="F7502" s="0" t="s">
        <x:v>224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127517</x:v>
      </x:c>
    </x:row>
    <x:row r="7503" spans="1:14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223</x:v>
      </x:c>
      <x:c r="F7503" s="0" t="s">
        <x:v>224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16721</x:v>
      </x:c>
    </x:row>
    <x:row r="7504" spans="1:14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223</x:v>
      </x:c>
      <x:c r="F7504" s="0" t="s">
        <x:v>224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35523</x:v>
      </x:c>
    </x:row>
    <x:row r="7505" spans="1:14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223</x:v>
      </x:c>
      <x:c r="F7505" s="0" t="s">
        <x:v>224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10399</x:v>
      </x:c>
    </x:row>
    <x:row r="7506" spans="1:14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223</x:v>
      </x:c>
      <x:c r="F7506" s="0" t="s">
        <x:v>224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50274</x:v>
      </x:c>
    </x:row>
    <x:row r="7507" spans="1:14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223</x:v>
      </x:c>
      <x:c r="F7507" s="0" t="s">
        <x:v>224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2339</x:v>
      </x:c>
    </x:row>
    <x:row r="7508" spans="1:14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223</x:v>
      </x:c>
      <x:c r="F7508" s="0" t="s">
        <x:v>224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3614</x:v>
      </x:c>
    </x:row>
    <x:row r="7509" spans="1:14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223</x:v>
      </x:c>
      <x:c r="F7509" s="0" t="s">
        <x:v>224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5453</x:v>
      </x:c>
    </x:row>
    <x:row r="7510" spans="1:14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223</x:v>
      </x:c>
      <x:c r="F7510" s="0" t="s">
        <x:v>224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10087</x:v>
      </x:c>
    </x:row>
    <x:row r="7511" spans="1:14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223</x:v>
      </x:c>
      <x:c r="F7511" s="0" t="s">
        <x:v>224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742</x:v>
      </x:c>
    </x:row>
    <x:row r="7512" spans="1:14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223</x:v>
      </x:c>
      <x:c r="F7512" s="0" t="s">
        <x:v>224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1286</x:v>
      </x:c>
    </x:row>
    <x:row r="7513" spans="1:14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223</x:v>
      </x:c>
      <x:c r="F7513" s="0" t="s">
        <x:v>224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1314</x:v>
      </x:c>
    </x:row>
    <x:row r="7514" spans="1:14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223</x:v>
      </x:c>
      <x:c r="F7514" s="0" t="s">
        <x:v>224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6580</x:v>
      </x:c>
    </x:row>
    <x:row r="7515" spans="1:14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223</x:v>
      </x:c>
      <x:c r="F7515" s="0" t="s">
        <x:v>224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443</x:v>
      </x:c>
    </x:row>
    <x:row r="7516" spans="1:14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223</x:v>
      </x:c>
      <x:c r="F7516" s="0" t="s">
        <x:v>224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779</x:v>
      </x:c>
    </x:row>
    <x:row r="7517" spans="1:14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223</x:v>
      </x:c>
      <x:c r="F7517" s="0" t="s">
        <x:v>224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942</x:v>
      </x:c>
    </x:row>
    <x:row r="7518" spans="1:14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223</x:v>
      </x:c>
      <x:c r="F7518" s="0" t="s">
        <x:v>224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1760</x:v>
      </x:c>
    </x:row>
    <x:row r="7519" spans="1:14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223</x:v>
      </x:c>
      <x:c r="F7519" s="0" t="s">
        <x:v>224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134</x:v>
      </x:c>
    </x:row>
    <x:row r="7520" spans="1:14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223</x:v>
      </x:c>
      <x:c r="F7520" s="0" t="s">
        <x:v>224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233</x:v>
      </x:c>
    </x:row>
    <x:row r="7521" spans="1:14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223</x:v>
      </x:c>
      <x:c r="F7521" s="0" t="s">
        <x:v>224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232</x:v>
      </x:c>
    </x:row>
    <x:row r="7522" spans="1:14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223</x:v>
      </x:c>
      <x:c r="F7522" s="0" t="s">
        <x:v>224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1261</x:v>
      </x:c>
    </x:row>
    <x:row r="7523" spans="1:14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223</x:v>
      </x:c>
      <x:c r="F7523" s="0" t="s">
        <x:v>224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95</x:v>
      </x:c>
    </x:row>
    <x:row r="7524" spans="1:14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223</x:v>
      </x:c>
      <x:c r="F7524" s="0" t="s">
        <x:v>224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213</x:v>
      </x:c>
    </x:row>
    <x:row r="7525" spans="1:14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223</x:v>
      </x:c>
      <x:c r="F7525" s="0" t="s">
        <x:v>224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95</x:v>
      </x:c>
    </x:row>
    <x:row r="7526" spans="1:14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223</x:v>
      </x:c>
      <x:c r="F7526" s="0" t="s">
        <x:v>224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486</x:v>
      </x:c>
    </x:row>
    <x:row r="7527" spans="1:14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223</x:v>
      </x:c>
      <x:c r="F7527" s="0" t="s">
        <x:v>224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70</x:v>
      </x:c>
    </x:row>
    <x:row r="7528" spans="1:14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223</x:v>
      </x:c>
      <x:c r="F7528" s="0" t="s">
        <x:v>224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61</x:v>
      </x:c>
    </x:row>
    <x:row r="7529" spans="1:14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223</x:v>
      </x:c>
      <x:c r="F7529" s="0" t="s">
        <x:v>224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45</x:v>
      </x:c>
    </x:row>
    <x:row r="7530" spans="1:14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223</x:v>
      </x:c>
      <x:c r="F7530" s="0" t="s">
        <x:v>224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8432</x:v>
      </x:c>
    </x:row>
    <x:row r="7531" spans="1:14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223</x:v>
      </x:c>
      <x:c r="F7531" s="0" t="s">
        <x:v>224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1281</x:v>
      </x:c>
    </x:row>
    <x:row r="7532" spans="1:14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223</x:v>
      </x:c>
      <x:c r="F7532" s="0" t="s">
        <x:v>224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1458</x:v>
      </x:c>
    </x:row>
    <x:row r="7533" spans="1:14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223</x:v>
      </x:c>
      <x:c r="F7533" s="0" t="s">
        <x:v>224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671</x:v>
      </x:c>
    </x:row>
    <x:row r="7534" spans="1:14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223</x:v>
      </x:c>
      <x:c r="F7534" s="0" t="s">
        <x:v>224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253</x:v>
      </x:c>
    </x:row>
    <x:row r="7535" spans="1:14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223</x:v>
      </x:c>
      <x:c r="F7535" s="0" t="s">
        <x:v>224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223</x:v>
      </x:c>
      <x:c r="F7536" s="0" t="s">
        <x:v>224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97</x:v>
      </x:c>
    </x:row>
    <x:row r="7537" spans="1:14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223</x:v>
      </x:c>
      <x:c r="F7537" s="0" t="s">
        <x:v>224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18</x:v>
      </x:c>
    </x:row>
    <x:row r="7538" spans="1:14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223</x:v>
      </x:c>
      <x:c r="F7538" s="0" t="s">
        <x:v>224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235</x:v>
      </x:c>
    </x:row>
    <x:row r="7539" spans="1:14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223</x:v>
      </x:c>
      <x:c r="F7539" s="0" t="s">
        <x:v>224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64</x:v>
      </x:c>
    </x:row>
    <x:row r="7540" spans="1:14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223</x:v>
      </x:c>
      <x:c r="F7540" s="0" t="s">
        <x:v>224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24</x:v>
      </x:c>
    </x:row>
    <x:row r="7541" spans="1:14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223</x:v>
      </x:c>
      <x:c r="F7541" s="0" t="s">
        <x:v>224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223</x:v>
      </x:c>
      <x:c r="F7542" s="0" t="s">
        <x:v>224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1081</x:v>
      </x:c>
    </x:row>
    <x:row r="7543" spans="1:14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223</x:v>
      </x:c>
      <x:c r="F7543" s="0" t="s">
        <x:v>224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142</x:v>
      </x:c>
    </x:row>
    <x:row r="7544" spans="1:14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223</x:v>
      </x:c>
      <x:c r="F7544" s="0" t="s">
        <x:v>224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174</x:v>
      </x:c>
    </x:row>
    <x:row r="7545" spans="1:14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223</x:v>
      </x:c>
      <x:c r="F7545" s="0" t="s">
        <x:v>224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89</x:v>
      </x:c>
    </x:row>
    <x:row r="7546" spans="1:14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223</x:v>
      </x:c>
      <x:c r="F7546" s="0" t="s">
        <x:v>224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1319</x:v>
      </x:c>
    </x:row>
    <x:row r="7547" spans="1:14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223</x:v>
      </x:c>
      <x:c r="F7547" s="0" t="s">
        <x:v>224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121</x:v>
      </x:c>
    </x:row>
    <x:row r="7548" spans="1:14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223</x:v>
      </x:c>
      <x:c r="F7548" s="0" t="s">
        <x:v>224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205</x:v>
      </x:c>
    </x:row>
    <x:row r="7549" spans="1:14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223</x:v>
      </x:c>
      <x:c r="F7549" s="0" t="s">
        <x:v>224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132</x:v>
      </x:c>
    </x:row>
    <x:row r="7550" spans="1:14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223</x:v>
      </x:c>
      <x:c r="F7550" s="0" t="s">
        <x:v>224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175</x:v>
      </x:c>
    </x:row>
    <x:row r="7551" spans="1:14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223</x:v>
      </x:c>
      <x:c r="F7551" s="0" t="s">
        <x:v>224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43</x:v>
      </x:c>
    </x:row>
    <x:row r="7552" spans="1:14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223</x:v>
      </x:c>
      <x:c r="F7552" s="0" t="s">
        <x:v>224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13</x:v>
      </x:c>
    </x:row>
    <x:row r="7553" spans="1:14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223</x:v>
      </x:c>
      <x:c r="F7553" s="0" t="s">
        <x:v>224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223</x:v>
      </x:c>
      <x:c r="F7554" s="0" t="s">
        <x:v>224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77</x:v>
      </x:c>
    </x:row>
    <x:row r="7555" spans="1:14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223</x:v>
      </x:c>
      <x:c r="F7555" s="0" t="s">
        <x:v>224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30</x:v>
      </x:c>
    </x:row>
    <x:row r="7556" spans="1:14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223</x:v>
      </x:c>
      <x:c r="F7556" s="0" t="s">
        <x:v>224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223</x:v>
      </x:c>
      <x:c r="F7557" s="0" t="s">
        <x:v>224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223</x:v>
      </x:c>
      <x:c r="F7558" s="0" t="s">
        <x:v>224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92</x:v>
      </x:c>
    </x:row>
    <x:row r="7559" spans="1:14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223</x:v>
      </x:c>
      <x:c r="F7559" s="0" t="s">
        <x:v>224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20</x:v>
      </x:c>
    </x:row>
    <x:row r="7560" spans="1:14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223</x:v>
      </x:c>
      <x:c r="F7560" s="0" t="s">
        <x:v>224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7</x:v>
      </x:c>
    </x:row>
    <x:row r="7561" spans="1:14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223</x:v>
      </x:c>
      <x:c r="F7561" s="0" t="s">
        <x:v>224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223</x:v>
      </x:c>
      <x:c r="F7562" s="0" t="s">
        <x:v>224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148</x:v>
      </x:c>
    </x:row>
    <x:row r="7563" spans="1:14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223</x:v>
      </x:c>
      <x:c r="F7563" s="0" t="s">
        <x:v>224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223</x:v>
      </x:c>
      <x:c r="F7564" s="0" t="s">
        <x:v>224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24</x:v>
      </x:c>
    </x:row>
    <x:row r="7565" spans="1:14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223</x:v>
      </x:c>
      <x:c r="F7565" s="0" t="s">
        <x:v>224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26</x:v>
      </x:c>
    </x:row>
    <x:row r="7566" spans="1:14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223</x:v>
      </x:c>
      <x:c r="F7566" s="0" t="s">
        <x:v>224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148</x:v>
      </x:c>
    </x:row>
    <x:row r="7567" spans="1:14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223</x:v>
      </x:c>
      <x:c r="F7567" s="0" t="s">
        <x:v>224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56</x:v>
      </x:c>
    </x:row>
    <x:row r="7568" spans="1:14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223</x:v>
      </x:c>
      <x:c r="F7568" s="0" t="s">
        <x:v>224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19</x:v>
      </x:c>
    </x:row>
    <x:row r="7569" spans="1:14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223</x:v>
      </x:c>
      <x:c r="F7569" s="0" t="s">
        <x:v>224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</x:v>
      </x:c>
    </x:row>
    <x:row r="7570" spans="1:14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223</x:v>
      </x:c>
      <x:c r="F7570" s="0" t="s">
        <x:v>224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78</x:v>
      </x:c>
    </x:row>
    <x:row r="7571" spans="1:14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223</x:v>
      </x:c>
      <x:c r="F7571" s="0" t="s">
        <x:v>224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23</x:v>
      </x:c>
    </x:row>
    <x:row r="7572" spans="1:14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223</x:v>
      </x:c>
      <x:c r="F7572" s="0" t="s">
        <x:v>224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223</x:v>
      </x:c>
      <x:c r="F7573" s="0" t="s">
        <x:v>224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223</x:v>
      </x:c>
      <x:c r="F7574" s="0" t="s">
        <x:v>224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364</x:v>
      </x:c>
    </x:row>
    <x:row r="7575" spans="1:14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223</x:v>
      </x:c>
      <x:c r="F7575" s="0" t="s">
        <x:v>224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42</x:v>
      </x:c>
    </x:row>
    <x:row r="7576" spans="1:14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223</x:v>
      </x:c>
      <x:c r="F7576" s="0" t="s">
        <x:v>224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43</x:v>
      </x:c>
    </x:row>
    <x:row r="7577" spans="1:14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223</x:v>
      </x:c>
      <x:c r="F7577" s="0" t="s">
        <x:v>224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8</x:v>
      </x:c>
    </x:row>
    <x:row r="7578" spans="1:14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223</x:v>
      </x:c>
      <x:c r="F7578" s="0" t="s">
        <x:v>224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146</x:v>
      </x:c>
    </x:row>
    <x:row r="7579" spans="1:14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223</x:v>
      </x:c>
      <x:c r="F7579" s="0" t="s">
        <x:v>224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21</x:v>
      </x:c>
    </x:row>
    <x:row r="7580" spans="1:14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223</x:v>
      </x:c>
      <x:c r="F7580" s="0" t="s">
        <x:v>224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223</x:v>
      </x:c>
      <x:c r="F7581" s="0" t="s">
        <x:v>224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223</x:v>
      </x:c>
      <x:c r="F7582" s="0" t="s">
        <x:v>224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109</x:v>
      </x:c>
    </x:row>
    <x:row r="7583" spans="1:14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223</x:v>
      </x:c>
      <x:c r="F7583" s="0" t="s">
        <x:v>224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223</x:v>
      </x:c>
      <x:c r="F7584" s="0" t="s">
        <x:v>224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223</x:v>
      </x:c>
      <x:c r="F7585" s="0" t="s">
        <x:v>224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6</x:v>
      </x:c>
    </x:row>
    <x:row r="7586" spans="1:14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223</x:v>
      </x:c>
      <x:c r="F7586" s="0" t="s">
        <x:v>224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410</x:v>
      </x:c>
    </x:row>
    <x:row r="7587" spans="1:14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223</x:v>
      </x:c>
      <x:c r="F7587" s="0" t="s">
        <x:v>224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40</x:v>
      </x:c>
    </x:row>
    <x:row r="7588" spans="1:14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223</x:v>
      </x:c>
      <x:c r="F7588" s="0" t="s">
        <x:v>224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29</x:v>
      </x:c>
    </x:row>
    <x:row r="7589" spans="1:14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223</x:v>
      </x:c>
      <x:c r="F7589" s="0" t="s">
        <x:v>224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223</x:v>
      </x:c>
      <x:c r="F7590" s="0" t="s">
        <x:v>224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458</x:v>
      </x:c>
    </x:row>
    <x:row r="7591" spans="1:14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223</x:v>
      </x:c>
      <x:c r="F7591" s="0" t="s">
        <x:v>224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74</x:v>
      </x:c>
    </x:row>
    <x:row r="7592" spans="1:14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223</x:v>
      </x:c>
      <x:c r="F7592" s="0" t="s">
        <x:v>224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96</x:v>
      </x:c>
    </x:row>
    <x:row r="7593" spans="1:14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223</x:v>
      </x:c>
      <x:c r="F7593" s="0" t="s">
        <x:v>224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42</x:v>
      </x:c>
    </x:row>
    <x:row r="7594" spans="1:14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223</x:v>
      </x:c>
      <x:c r="F7594" s="0" t="s">
        <x:v>224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186</x:v>
      </x:c>
    </x:row>
    <x:row r="7595" spans="1:14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223</x:v>
      </x:c>
      <x:c r="F7595" s="0" t="s">
        <x:v>224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49</x:v>
      </x:c>
    </x:row>
    <x:row r="7596" spans="1:14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223</x:v>
      </x:c>
      <x:c r="F7596" s="0" t="s">
        <x:v>224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34</x:v>
      </x:c>
    </x:row>
    <x:row r="7597" spans="1:14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223</x:v>
      </x:c>
      <x:c r="F7597" s="0" t="s">
        <x:v>224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223</x:v>
      </x:c>
      <x:c r="F7598" s="0" t="s">
        <x:v>224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100</x:v>
      </x:c>
    </x:row>
    <x:row r="7599" spans="1:14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223</x:v>
      </x:c>
      <x:c r="F7599" s="0" t="s">
        <x:v>224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44</x:v>
      </x:c>
    </x:row>
    <x:row r="7600" spans="1:14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223</x:v>
      </x:c>
      <x:c r="F7600" s="0" t="s">
        <x:v>224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39</x:v>
      </x:c>
    </x:row>
    <x:row r="7601" spans="1:14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223</x:v>
      </x:c>
      <x:c r="F7601" s="0" t="s">
        <x:v>224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223</x:v>
      </x:c>
      <x:c r="F7602" s="0" t="s">
        <x:v>224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125</x:v>
      </x:c>
    </x:row>
    <x:row r="7603" spans="1:14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223</x:v>
      </x:c>
      <x:c r="F7603" s="0" t="s">
        <x:v>224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50</x:v>
      </x:c>
    </x:row>
    <x:row r="7604" spans="1:14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223</x:v>
      </x:c>
      <x:c r="F7604" s="0" t="s">
        <x:v>224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13</x:v>
      </x:c>
    </x:row>
    <x:row r="7605" spans="1:14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223</x:v>
      </x:c>
      <x:c r="F7605" s="0" t="s">
        <x:v>224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3</x:v>
      </x:c>
    </x:row>
    <x:row r="7606" spans="1:14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223</x:v>
      </x:c>
      <x:c r="F7606" s="0" t="s">
        <x:v>224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513</x:v>
      </x:c>
    </x:row>
    <x:row r="7607" spans="1:14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223</x:v>
      </x:c>
      <x:c r="F7607" s="0" t="s">
        <x:v>224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28</x:v>
      </x:c>
    </x:row>
    <x:row r="7608" spans="1:14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223</x:v>
      </x:c>
      <x:c r="F7608" s="0" t="s">
        <x:v>224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101</x:v>
      </x:c>
    </x:row>
    <x:row r="7609" spans="1:14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223</x:v>
      </x:c>
      <x:c r="F7609" s="0" t="s">
        <x:v>224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70</x:v>
      </x:c>
    </x:row>
    <x:row r="7610" spans="1:14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223</x:v>
      </x:c>
      <x:c r="F7610" s="0" t="s">
        <x:v>224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702</x:v>
      </x:c>
    </x:row>
    <x:row r="7611" spans="1:14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223</x:v>
      </x:c>
      <x:c r="F7611" s="0" t="s">
        <x:v>224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50</x:v>
      </x:c>
    </x:row>
    <x:row r="7612" spans="1:14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223</x:v>
      </x:c>
      <x:c r="F7612" s="0" t="s">
        <x:v>224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223</x:v>
      </x:c>
      <x:c r="F7613" s="0" t="s">
        <x:v>224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100</x:v>
      </x:c>
    </x:row>
    <x:row r="7614" spans="1:14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223</x:v>
      </x:c>
      <x:c r="F7614" s="0" t="s">
        <x:v>224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77</x:v>
      </x:c>
    </x:row>
    <x:row r="7615" spans="1:14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223</x:v>
      </x:c>
      <x:c r="F7615" s="0" t="s">
        <x:v>224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223</x:v>
      </x:c>
      <x:c r="F7616" s="0" t="s">
        <x:v>224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223</x:v>
      </x:c>
      <x:c r="F7617" s="0" t="s">
        <x:v>224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223</x:v>
      </x:c>
      <x:c r="F7618" s="0" t="s">
        <x:v>224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119</x:v>
      </x:c>
    </x:row>
    <x:row r="7619" spans="1:14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223</x:v>
      </x:c>
      <x:c r="F7619" s="0" t="s">
        <x:v>224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223</x:v>
      </x:c>
      <x:c r="F7620" s="0" t="s">
        <x:v>224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109</x:v>
      </x:c>
    </x:row>
    <x:row r="7621" spans="1:14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223</x:v>
      </x:c>
      <x:c r="F7621" s="0" t="s">
        <x:v>224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5</x:v>
      </x:c>
    </x:row>
    <x:row r="7622" spans="1:14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223</x:v>
      </x:c>
      <x:c r="F7622" s="0" t="s">
        <x:v>224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343</x:v>
      </x:c>
    </x:row>
    <x:row r="7623" spans="1:14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223</x:v>
      </x:c>
      <x:c r="F7623" s="0" t="s">
        <x:v>224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52</x:v>
      </x:c>
    </x:row>
    <x:row r="7624" spans="1:14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223</x:v>
      </x:c>
      <x:c r="F7624" s="0" t="s">
        <x:v>224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99</x:v>
      </x:c>
    </x:row>
    <x:row r="7625" spans="1:14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223</x:v>
      </x:c>
      <x:c r="F7625" s="0" t="s">
        <x:v>224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223</x:v>
      </x:c>
      <x:c r="F7626" s="0" t="s">
        <x:v>224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223</x:v>
      </x:c>
      <x:c r="F7627" s="0" t="s">
        <x:v>224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19</x:v>
      </x:c>
    </x:row>
    <x:row r="7628" spans="1:14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223</x:v>
      </x:c>
      <x:c r="F7628" s="0" t="s">
        <x:v>224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223</x:v>
      </x:c>
      <x:c r="F7629" s="0" t="s">
        <x:v>224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223</x:v>
      </x:c>
      <x:c r="F7630" s="0" t="s">
        <x:v>224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719</x:v>
      </x:c>
    </x:row>
    <x:row r="7631" spans="1:14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223</x:v>
      </x:c>
      <x:c r="F7631" s="0" t="s">
        <x:v>224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78</x:v>
      </x:c>
    </x:row>
    <x:row r="7632" spans="1:14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223</x:v>
      </x:c>
      <x:c r="F7632" s="0" t="s">
        <x:v>224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119</x:v>
      </x:c>
    </x:row>
    <x:row r="7633" spans="1:14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223</x:v>
      </x:c>
      <x:c r="F7633" s="0" t="s">
        <x:v>224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68</x:v>
      </x:c>
    </x:row>
    <x:row r="7634" spans="1:14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223</x:v>
      </x:c>
      <x:c r="F7634" s="0" t="s">
        <x:v>224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87</x:v>
      </x:c>
    </x:row>
    <x:row r="7635" spans="1:14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223</x:v>
      </x:c>
      <x:c r="F7635" s="0" t="s">
        <x:v>224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28</x:v>
      </x:c>
    </x:row>
    <x:row r="7636" spans="1:14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223</x:v>
      </x:c>
      <x:c r="F7636" s="0" t="s">
        <x:v>224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223</x:v>
      </x:c>
      <x:c r="F7637" s="0" t="s">
        <x:v>224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223</x:v>
      </x:c>
      <x:c r="F7638" s="0" t="s">
        <x:v>224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96</x:v>
      </x:c>
    </x:row>
    <x:row r="7639" spans="1:14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223</x:v>
      </x:c>
      <x:c r="F7639" s="0" t="s">
        <x:v>224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22</x:v>
      </x:c>
    </x:row>
    <x:row r="7640" spans="1:14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223</x:v>
      </x:c>
      <x:c r="F7640" s="0" t="s">
        <x:v>224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223</x:v>
      </x:c>
      <x:c r="F7641" s="0" t="s">
        <x:v>224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223</x:v>
      </x:c>
      <x:c r="F7642" s="0" t="s">
        <x:v>224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208</x:v>
      </x:c>
    </x:row>
    <x:row r="7643" spans="1:14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223</x:v>
      </x:c>
      <x:c r="F7643" s="0" t="s">
        <x:v>224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40</x:v>
      </x:c>
    </x:row>
    <x:row r="7644" spans="1:14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223</x:v>
      </x:c>
      <x:c r="F7644" s="0" t="s">
        <x:v>224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223</x:v>
      </x:c>
      <x:c r="F7645" s="0" t="s">
        <x:v>224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223</x:v>
      </x:c>
      <x:c r="F7646" s="0" t="s">
        <x:v>224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3397</x:v>
      </x:c>
    </x:row>
    <x:row r="7647" spans="1:14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223</x:v>
      </x:c>
      <x:c r="F7647" s="0" t="s">
        <x:v>224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494</x:v>
      </x:c>
    </x:row>
    <x:row r="7648" spans="1:14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223</x:v>
      </x:c>
      <x:c r="F7648" s="0" t="s">
        <x:v>224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561</x:v>
      </x:c>
    </x:row>
    <x:row r="7649" spans="1:14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223</x:v>
      </x:c>
      <x:c r="F7649" s="0" t="s">
        <x:v>224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204</x:v>
      </x:c>
    </x:row>
    <x:row r="7650" spans="1:14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223</x:v>
      </x:c>
      <x:c r="F7650" s="0" t="s">
        <x:v>224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223</x:v>
      </x:c>
      <x:c r="F7651" s="0" t="s">
        <x:v>224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223</x:v>
      </x:c>
      <x:c r="F7652" s="0" t="s">
        <x:v>224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223</x:v>
      </x:c>
      <x:c r="F7653" s="0" t="s">
        <x:v>224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223</x:v>
      </x:c>
      <x:c r="F7654" s="0" t="s">
        <x:v>224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125</x:v>
      </x:c>
    </x:row>
    <x:row r="7655" spans="1:14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223</x:v>
      </x:c>
      <x:c r="F7655" s="0" t="s">
        <x:v>224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223</x:v>
      </x:c>
      <x:c r="F7656" s="0" t="s">
        <x:v>224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30</x:v>
      </x:c>
    </x:row>
    <x:row r="7657" spans="1:14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223</x:v>
      </x:c>
      <x:c r="F7657" s="0" t="s">
        <x:v>224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223</x:v>
      </x:c>
      <x:c r="F7658" s="0" t="s">
        <x:v>224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83</x:v>
      </x:c>
    </x:row>
    <x:row r="7659" spans="1:14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223</x:v>
      </x:c>
      <x:c r="F7659" s="0" t="s">
        <x:v>224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34</x:v>
      </x:c>
    </x:row>
    <x:row r="7660" spans="1:14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223</x:v>
      </x:c>
      <x:c r="F7660" s="0" t="s">
        <x:v>224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30</x:v>
      </x:c>
    </x:row>
    <x:row r="7661" spans="1:14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223</x:v>
      </x:c>
      <x:c r="F7661" s="0" t="s">
        <x:v>224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223</x:v>
      </x:c>
      <x:c r="F7662" s="0" t="s">
        <x:v>224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223</x:v>
      </x:c>
      <x:c r="F7663" s="0" t="s">
        <x:v>224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223</x:v>
      </x:c>
      <x:c r="F7664" s="0" t="s">
        <x:v>224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223</x:v>
      </x:c>
      <x:c r="F7665" s="0" t="s">
        <x:v>224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223</x:v>
      </x:c>
      <x:c r="F7666" s="0" t="s">
        <x:v>224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105</x:v>
      </x:c>
    </x:row>
    <x:row r="7667" spans="1:14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223</x:v>
      </x:c>
      <x:c r="F7667" s="0" t="s">
        <x:v>224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11</x:v>
      </x:c>
    </x:row>
    <x:row r="7668" spans="1:14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223</x:v>
      </x:c>
      <x:c r="F7668" s="0" t="s">
        <x:v>224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47</x:v>
      </x:c>
    </x:row>
    <x:row r="7669" spans="1:14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223</x:v>
      </x:c>
      <x:c r="F7669" s="0" t="s">
        <x:v>224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223</x:v>
      </x:c>
      <x:c r="F7670" s="0" t="s">
        <x:v>224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</x:v>
      </x:c>
    </x:row>
    <x:row r="7671" spans="1:14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223</x:v>
      </x:c>
      <x:c r="F7671" s="0" t="s">
        <x:v>224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223</x:v>
      </x:c>
      <x:c r="F7672" s="0" t="s">
        <x:v>224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3</x:v>
      </x:c>
    </x:row>
    <x:row r="7673" spans="1:14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223</x:v>
      </x:c>
      <x:c r="F7673" s="0" t="s">
        <x:v>224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223</x:v>
      </x:c>
      <x:c r="F7674" s="0" t="s">
        <x:v>224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223</x:v>
      </x:c>
      <x:c r="F7675" s="0" t="s">
        <x:v>224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11</x:v>
      </x:c>
    </x:row>
    <x:row r="7676" spans="1:14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223</x:v>
      </x:c>
      <x:c r="F7676" s="0" t="s">
        <x:v>224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223</x:v>
      </x:c>
      <x:c r="F7677" s="0" t="s">
        <x:v>224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223</x:v>
      </x:c>
      <x:c r="F7678" s="0" t="s">
        <x:v>224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223</x:v>
      </x:c>
      <x:c r="F7679" s="0" t="s">
        <x:v>224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4</x:v>
      </x:c>
    </x:row>
    <x:row r="7680" spans="1:14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223</x:v>
      </x:c>
      <x:c r="F7680" s="0" t="s">
        <x:v>224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223</x:v>
      </x:c>
      <x:c r="F7681" s="0" t="s">
        <x:v>224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4</x:v>
      </x:c>
    </x:row>
    <x:row r="7682" spans="1:14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223</x:v>
      </x:c>
      <x:c r="F7682" s="0" t="s">
        <x:v>224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223</x:v>
      </x:c>
      <x:c r="F7683" s="0" t="s">
        <x:v>224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27</x:v>
      </x:c>
    </x:row>
    <x:row r="7684" spans="1:14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223</x:v>
      </x:c>
      <x:c r="F7684" s="0" t="s">
        <x:v>224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78</x:v>
      </x:c>
    </x:row>
    <x:row r="7685" spans="1:14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223</x:v>
      </x:c>
      <x:c r="F7685" s="0" t="s">
        <x:v>224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70</x:v>
      </x:c>
    </x:row>
    <x:row r="7686" spans="1:14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223</x:v>
      </x:c>
      <x:c r="F7686" s="0" t="s">
        <x:v>224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610</x:v>
      </x:c>
    </x:row>
    <x:row r="7687" spans="1:14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223</x:v>
      </x:c>
      <x:c r="F7687" s="0" t="s">
        <x:v>224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38</x:v>
      </x:c>
    </x:row>
    <x:row r="7688" spans="1:14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223</x:v>
      </x:c>
      <x:c r="F7688" s="0" t="s">
        <x:v>224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65</x:v>
      </x:c>
    </x:row>
    <x:row r="7689" spans="1:14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223</x:v>
      </x:c>
      <x:c r="F7689" s="0" t="s">
        <x:v>224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52</x:v>
      </x:c>
    </x:row>
    <x:row r="7690" spans="1:14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223</x:v>
      </x:c>
      <x:c r="F7690" s="0" t="s">
        <x:v>224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114</x:v>
      </x:c>
    </x:row>
    <x:row r="7691" spans="1:14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223</x:v>
      </x:c>
      <x:c r="F7691" s="0" t="s">
        <x:v>224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223</x:v>
      </x:c>
      <x:c r="F7692" s="0" t="s">
        <x:v>224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223</x:v>
      </x:c>
      <x:c r="F7693" s="0" t="s">
        <x:v>224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</x:v>
      </x:c>
    </x:row>
    <x:row r="7694" spans="1:14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223</x:v>
      </x:c>
      <x:c r="F7694" s="0" t="s">
        <x:v>224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76</x:v>
      </x:c>
    </x:row>
    <x:row r="7695" spans="1:14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223</x:v>
      </x:c>
      <x:c r="F7695" s="0" t="s">
        <x:v>224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17</x:v>
      </x:c>
    </x:row>
    <x:row r="7696" spans="1:14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223</x:v>
      </x:c>
      <x:c r="F7696" s="0" t="s">
        <x:v>224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</x:v>
      </x:c>
    </x:row>
    <x:row r="7697" spans="1:14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223</x:v>
      </x:c>
      <x:c r="F7697" s="0" t="s">
        <x:v>224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223</x:v>
      </x:c>
      <x:c r="F7698" s="0" t="s">
        <x:v>224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48</x:v>
      </x:c>
    </x:row>
    <x:row r="7699" spans="1:14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223</x:v>
      </x:c>
      <x:c r="F7699" s="0" t="s">
        <x:v>224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14</x:v>
      </x:c>
    </x:row>
    <x:row r="7700" spans="1:14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223</x:v>
      </x:c>
      <x:c r="F7700" s="0" t="s">
        <x:v>224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223</x:v>
      </x:c>
      <x:c r="F7701" s="0" t="s">
        <x:v>224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223</x:v>
      </x:c>
      <x:c r="F7702" s="0" t="s">
        <x:v>224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65</x:v>
      </x:c>
    </x:row>
    <x:row r="7703" spans="1:14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223</x:v>
      </x:c>
      <x:c r="F7703" s="0" t="s">
        <x:v>224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223</x:v>
      </x:c>
      <x:c r="F7704" s="0" t="s">
        <x:v>224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223</x:v>
      </x:c>
      <x:c r="F7705" s="0" t="s">
        <x:v>224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</x:v>
      </x:c>
    </x:row>
    <x:row r="7706" spans="1:14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223</x:v>
      </x:c>
      <x:c r="F7706" s="0" t="s">
        <x:v>224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164</x:v>
      </x:c>
    </x:row>
    <x:row r="7707" spans="1:14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223</x:v>
      </x:c>
      <x:c r="F7707" s="0" t="s">
        <x:v>224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223</x:v>
      </x:c>
      <x:c r="F7708" s="0" t="s">
        <x:v>224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53</x:v>
      </x:c>
    </x:row>
    <x:row r="7709" spans="1:14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223</x:v>
      </x:c>
      <x:c r="F7709" s="0" t="s">
        <x:v>224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223</x:v>
      </x:c>
      <x:c r="F7710" s="0" t="s">
        <x:v>224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</x:v>
      </x:c>
    </x:row>
    <x:row r="7711" spans="1:14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223</x:v>
      </x:c>
      <x:c r="F7711" s="0" t="s">
        <x:v>224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223</x:v>
      </x:c>
      <x:c r="F7712" s="0" t="s">
        <x:v>224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223</x:v>
      </x:c>
      <x:c r="F7713" s="0" t="s">
        <x:v>224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223</x:v>
      </x:c>
      <x:c r="F7714" s="0" t="s">
        <x:v>224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223</x:v>
      </x:c>
      <x:c r="F7715" s="0" t="s">
        <x:v>224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223</x:v>
      </x:c>
      <x:c r="F7716" s="0" t="s">
        <x:v>224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223</x:v>
      </x:c>
      <x:c r="F7717" s="0" t="s">
        <x:v>224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223</x:v>
      </x:c>
      <x:c r="F7718" s="0" t="s">
        <x:v>224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30</x:v>
      </x:c>
    </x:row>
    <x:row r="7719" spans="1:14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223</x:v>
      </x:c>
      <x:c r="F7719" s="0" t="s">
        <x:v>224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223</x:v>
      </x:c>
      <x:c r="F7720" s="0" t="s">
        <x:v>224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223</x:v>
      </x:c>
      <x:c r="F7721" s="0" t="s">
        <x:v>224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223</x:v>
      </x:c>
      <x:c r="F7722" s="0" t="s">
        <x:v>224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89</x:v>
      </x:c>
    </x:row>
    <x:row r="7723" spans="1:14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223</x:v>
      </x:c>
      <x:c r="F7723" s="0" t="s">
        <x:v>224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12</x:v>
      </x:c>
    </x:row>
    <x:row r="7724" spans="1:14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223</x:v>
      </x:c>
      <x:c r="F7724" s="0" t="s">
        <x:v>224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</x:v>
      </x:c>
    </x:row>
    <x:row r="7725" spans="1:14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223</x:v>
      </x:c>
      <x:c r="F7725" s="0" t="s">
        <x:v>224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223</x:v>
      </x:c>
      <x:c r="F7726" s="0" t="s">
        <x:v>224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21</x:v>
      </x:c>
    </x:row>
    <x:row r="7727" spans="1:14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223</x:v>
      </x:c>
      <x:c r="F7727" s="0" t="s">
        <x:v>224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11</x:v>
      </x:c>
    </x:row>
    <x:row r="7728" spans="1:14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223</x:v>
      </x:c>
      <x:c r="F7728" s="0" t="s">
        <x:v>224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</x:v>
      </x:c>
    </x:row>
    <x:row r="7729" spans="1:14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223</x:v>
      </x:c>
      <x:c r="F7729" s="0" t="s">
        <x:v>224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223</x:v>
      </x:c>
      <x:c r="F7730" s="0" t="s">
        <x:v>224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39</x:v>
      </x:c>
    </x:row>
    <x:row r="7731" spans="1:14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223</x:v>
      </x:c>
      <x:c r="F7731" s="0" t="s">
        <x:v>224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11</x:v>
      </x:c>
    </x:row>
    <x:row r="7732" spans="1:14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223</x:v>
      </x:c>
      <x:c r="F7732" s="0" t="s">
        <x:v>224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8</x:v>
      </x:c>
    </x:row>
    <x:row r="7733" spans="1:14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223</x:v>
      </x:c>
      <x:c r="F7733" s="0" t="s">
        <x:v>224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223</x:v>
      </x:c>
      <x:c r="F7734" s="0" t="s">
        <x:v>224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27</x:v>
      </x:c>
    </x:row>
    <x:row r="7735" spans="1:14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223</x:v>
      </x:c>
      <x:c r="F7735" s="0" t="s">
        <x:v>224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27</x:v>
      </x:c>
    </x:row>
    <x:row r="7736" spans="1:14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223</x:v>
      </x:c>
      <x:c r="F7736" s="0" t="s">
        <x:v>224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7</x:v>
      </x:c>
    </x:row>
    <x:row r="7737" spans="1:14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223</x:v>
      </x:c>
      <x:c r="F7737" s="0" t="s">
        <x:v>224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223</x:v>
      </x:c>
      <x:c r="F7738" s="0" t="s">
        <x:v>224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29</x:v>
      </x:c>
    </x:row>
    <x:row r="7739" spans="1:14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223</x:v>
      </x:c>
      <x:c r="F7739" s="0" t="s">
        <x:v>224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223</x:v>
      </x:c>
      <x:c r="F7740" s="0" t="s">
        <x:v>224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223</x:v>
      </x:c>
      <x:c r="F7741" s="0" t="s">
        <x:v>224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223</x:v>
      </x:c>
      <x:c r="F7742" s="0" t="s">
        <x:v>224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68</x:v>
      </x:c>
    </x:row>
    <x:row r="7743" spans="1:14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223</x:v>
      </x:c>
      <x:c r="F7743" s="0" t="s">
        <x:v>224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223</x:v>
      </x:c>
      <x:c r="F7744" s="0" t="s">
        <x:v>224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</x:v>
      </x:c>
    </x:row>
    <x:row r="7745" spans="1:14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223</x:v>
      </x:c>
      <x:c r="F7745" s="0" t="s">
        <x:v>224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223</x:v>
      </x:c>
      <x:c r="F7746" s="0" t="s">
        <x:v>224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120</x:v>
      </x:c>
    </x:row>
    <x:row r="7747" spans="1:14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223</x:v>
      </x:c>
      <x:c r="F7747" s="0" t="s">
        <x:v>224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28</x:v>
      </x:c>
    </x:row>
    <x:row r="7748" spans="1:14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223</x:v>
      </x:c>
      <x:c r="F7748" s="0" t="s">
        <x:v>224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12</x:v>
      </x:c>
    </x:row>
    <x:row r="7749" spans="1:14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223</x:v>
      </x:c>
      <x:c r="F7749" s="0" t="s">
        <x:v>224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223</x:v>
      </x:c>
      <x:c r="F7750" s="0" t="s">
        <x:v>224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158</x:v>
      </x:c>
    </x:row>
    <x:row r="7751" spans="1:14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223</x:v>
      </x:c>
      <x:c r="F7751" s="0" t="s">
        <x:v>224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223</x:v>
      </x:c>
      <x:c r="F7752" s="0" t="s">
        <x:v>224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19</x:v>
      </x:c>
    </x:row>
    <x:row r="7753" spans="1:14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223</x:v>
      </x:c>
      <x:c r="F7753" s="0" t="s">
        <x:v>224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</x:v>
      </x:c>
    </x:row>
    <x:row r="7754" spans="1:14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223</x:v>
      </x:c>
      <x:c r="F7754" s="0" t="s">
        <x:v>224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40</x:v>
      </x:c>
    </x:row>
    <x:row r="7755" spans="1:14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223</x:v>
      </x:c>
      <x:c r="F7755" s="0" t="s">
        <x:v>224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</x:v>
      </x:c>
    </x:row>
    <x:row r="7756" spans="1:14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223</x:v>
      </x:c>
      <x:c r="F7756" s="0" t="s">
        <x:v>224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223</x:v>
      </x:c>
      <x:c r="F7757" s="0" t="s">
        <x:v>224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223</x:v>
      </x:c>
      <x:c r="F7758" s="0" t="s">
        <x:v>224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224</x:v>
      </x:c>
    </x:row>
    <x:row r="7759" spans="1:14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223</x:v>
      </x:c>
      <x:c r="F7759" s="0" t="s">
        <x:v>224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18</x:v>
      </x:c>
    </x:row>
    <x:row r="7760" spans="1:14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223</x:v>
      </x:c>
      <x:c r="F7760" s="0" t="s">
        <x:v>224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119</x:v>
      </x:c>
    </x:row>
    <x:row r="7761" spans="1:14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223</x:v>
      </x:c>
      <x:c r="F7761" s="0" t="s">
        <x:v>224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11</x:v>
      </x:c>
    </x:row>
    <x:row r="7762" spans="1:14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223</x:v>
      </x:c>
      <x:c r="F7762" s="0" t="s">
        <x:v>224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223</x:v>
      </x:c>
      <x:c r="F7763" s="0" t="s">
        <x:v>224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9</x:v>
      </x:c>
    </x:row>
    <x:row r="7764" spans="1:14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223</x:v>
      </x:c>
      <x:c r="F7764" s="0" t="s">
        <x:v>224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223</x:v>
      </x:c>
      <x:c r="F7765" s="0" t="s">
        <x:v>224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223</x:v>
      </x:c>
      <x:c r="F7766" s="0" t="s">
        <x:v>224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215</x:v>
      </x:c>
    </x:row>
    <x:row r="7767" spans="1:14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223</x:v>
      </x:c>
      <x:c r="F7767" s="0" t="s">
        <x:v>224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</x:v>
      </x:c>
    </x:row>
    <x:row r="7768" spans="1:14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223</x:v>
      </x:c>
      <x:c r="F7768" s="0" t="s">
        <x:v>224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14</x:v>
      </x:c>
    </x:row>
    <x:row r="7769" spans="1:14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223</x:v>
      </x:c>
      <x:c r="F7769" s="0" t="s">
        <x:v>224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10</x:v>
      </x:c>
    </x:row>
    <x:row r="7770" spans="1:14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223</x:v>
      </x:c>
      <x:c r="F7770" s="0" t="s">
        <x:v>224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36</x:v>
      </x:c>
    </x:row>
    <x:row r="7771" spans="1:14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223</x:v>
      </x:c>
      <x:c r="F7771" s="0" t="s">
        <x:v>224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8</x:v>
      </x:c>
    </x:row>
    <x:row r="7772" spans="1:14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223</x:v>
      </x:c>
      <x:c r="F7772" s="0" t="s">
        <x:v>224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223</x:v>
      </x:c>
      <x:c r="F7773" s="0" t="s">
        <x:v>224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223</x:v>
      </x:c>
      <x:c r="F7774" s="0" t="s">
        <x:v>224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36</x:v>
      </x:c>
    </x:row>
    <x:row r="7775" spans="1:14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223</x:v>
      </x:c>
      <x:c r="F7775" s="0" t="s">
        <x:v>224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12</x:v>
      </x:c>
    </x:row>
    <x:row r="7776" spans="1:14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223</x:v>
      </x:c>
      <x:c r="F7776" s="0" t="s">
        <x:v>224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223</x:v>
      </x:c>
      <x:c r="F7777" s="0" t="s">
        <x:v>224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223</x:v>
      </x:c>
      <x:c r="F7778" s="0" t="s">
        <x:v>224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48</x:v>
      </x:c>
    </x:row>
    <x:row r="7779" spans="1:14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223</x:v>
      </x:c>
      <x:c r="F7779" s="0" t="s">
        <x:v>224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223</x:v>
      </x:c>
      <x:c r="F7780" s="0" t="s">
        <x:v>224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223</x:v>
      </x:c>
      <x:c r="F7781" s="0" t="s">
        <x:v>224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223</x:v>
      </x:c>
      <x:c r="F7782" s="0" t="s">
        <x:v>224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72190</x:v>
      </x:c>
    </x:row>
    <x:row r="7783" spans="1:14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223</x:v>
      </x:c>
      <x:c r="F7783" s="0" t="s">
        <x:v>224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4856</x:v>
      </x:c>
    </x:row>
    <x:row r="7784" spans="1:14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223</x:v>
      </x:c>
      <x:c r="F7784" s="0" t="s">
        <x:v>224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6919</x:v>
      </x:c>
    </x:row>
    <x:row r="7785" spans="1:14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223</x:v>
      </x:c>
      <x:c r="F7785" s="0" t="s">
        <x:v>224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7642</x:v>
      </x:c>
    </x:row>
    <x:row r="7786" spans="1:14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223</x:v>
      </x:c>
      <x:c r="F7786" s="0" t="s">
        <x:v>224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1696</x:v>
      </x:c>
    </x:row>
    <x:row r="7787" spans="1:14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223</x:v>
      </x:c>
      <x:c r="F7787" s="0" t="s">
        <x:v>224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288</x:v>
      </x:c>
    </x:row>
    <x:row r="7788" spans="1:14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223</x:v>
      </x:c>
      <x:c r="F7788" s="0" t="s">
        <x:v>224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223</x:v>
      </x:c>
      <x:c r="F7789" s="0" t="s">
        <x:v>224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112</x:v>
      </x:c>
    </x:row>
    <x:row r="7790" spans="1:14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223</x:v>
      </x:c>
      <x:c r="F7790" s="0" t="s">
        <x:v>224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2140</x:v>
      </x:c>
    </x:row>
    <x:row r="7791" spans="1:14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223</x:v>
      </x:c>
      <x:c r="F7791" s="0" t="s">
        <x:v>224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326</x:v>
      </x:c>
    </x:row>
    <x:row r="7792" spans="1:14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223</x:v>
      </x:c>
      <x:c r="F7792" s="0" t="s">
        <x:v>224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524</x:v>
      </x:c>
    </x:row>
    <x:row r="7793" spans="1:14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223</x:v>
      </x:c>
      <x:c r="F7793" s="0" t="s">
        <x:v>224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146</x:v>
      </x:c>
    </x:row>
    <x:row r="7794" spans="1:14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223</x:v>
      </x:c>
      <x:c r="F7794" s="0" t="s">
        <x:v>224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76026</x:v>
      </x:c>
    </x:row>
    <x:row r="7795" spans="1:14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223</x:v>
      </x:c>
      <x:c r="F7795" s="0" t="s">
        <x:v>224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5470</x:v>
      </x:c>
    </x:row>
    <x:row r="7796" spans="1:14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223</x:v>
      </x:c>
      <x:c r="F7796" s="0" t="s">
        <x:v>224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7688</x:v>
      </x:c>
    </x:row>
    <x:row r="7797" spans="1:14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223</x:v>
      </x:c>
      <x:c r="F7797" s="0" t="s">
        <x:v>224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7900</x:v>
      </x:c>
    </x:row>
    <x:row r="7798" spans="1:14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223</x:v>
      </x:c>
      <x:c r="F7798" s="0" t="s">
        <x:v>224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51491</x:v>
      </x:c>
    </x:row>
    <x:row r="7799" spans="1:14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223</x:v>
      </x:c>
      <x:c r="F7799" s="0" t="s">
        <x:v>224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11251</x:v>
      </x:c>
    </x:row>
    <x:row r="7800" spans="1:14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223</x:v>
      </x:c>
      <x:c r="F7800" s="0" t="s">
        <x:v>224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27835</x:v>
      </x:c>
    </x:row>
    <x:row r="7801" spans="1:14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223</x:v>
      </x:c>
      <x:c r="F7801" s="0" t="s">
        <x:v>224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2499</x:v>
      </x:c>
    </x:row>
    <x:row r="7802" spans="1:14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225</x:v>
      </x:c>
      <x:c r="F7802" s="0" t="s">
        <x:v>226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68153</x:v>
      </x:c>
    </x:row>
    <x:row r="7803" spans="1:14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225</x:v>
      </x:c>
      <x:c r="F7803" s="0" t="s">
        <x:v>226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3052</x:v>
      </x:c>
    </x:row>
    <x:row r="7804" spans="1:14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225</x:v>
      </x:c>
      <x:c r="F7804" s="0" t="s">
        <x:v>226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13429</x:v>
      </x:c>
    </x:row>
    <x:row r="7805" spans="1:14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225</x:v>
      </x:c>
      <x:c r="F7805" s="0" t="s">
        <x:v>226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5515</x:v>
      </x:c>
    </x:row>
    <x:row r="7806" spans="1:14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225</x:v>
      </x:c>
      <x:c r="F7806" s="0" t="s">
        <x:v>226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15101</x:v>
      </x:c>
    </x:row>
    <x:row r="7807" spans="1:14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225</x:v>
      </x:c>
      <x:c r="F7807" s="0" t="s">
        <x:v>226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270</x:v>
      </x:c>
    </x:row>
    <x:row r="7808" spans="1:14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225</x:v>
      </x:c>
      <x:c r="F7808" s="0" t="s">
        <x:v>226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584</x:v>
      </x:c>
    </x:row>
    <x:row r="7809" spans="1:14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225</x:v>
      </x:c>
      <x:c r="F7809" s="0" t="s">
        <x:v>226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1932</x:v>
      </x:c>
    </x:row>
    <x:row r="7810" spans="1:14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225</x:v>
      </x:c>
      <x:c r="F7810" s="0" t="s">
        <x:v>226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2230</x:v>
      </x:c>
    </x:row>
    <x:row r="7811" spans="1:14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225</x:v>
      </x:c>
      <x:c r="F7811" s="0" t="s">
        <x:v>226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70</x:v>
      </x:c>
    </x:row>
    <x:row r="7812" spans="1:14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225</x:v>
      </x:c>
      <x:c r="F7812" s="0" t="s">
        <x:v>226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120</x:v>
      </x:c>
    </x:row>
    <x:row r="7813" spans="1:14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225</x:v>
      </x:c>
      <x:c r="F7813" s="0" t="s">
        <x:v>226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144</x:v>
      </x:c>
    </x:row>
    <x:row r="7814" spans="1:14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225</x:v>
      </x:c>
      <x:c r="F7814" s="0" t="s">
        <x:v>226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1466</x:v>
      </x:c>
    </x:row>
    <x:row r="7815" spans="1:14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225</x:v>
      </x:c>
      <x:c r="F7815" s="0" t="s">
        <x:v>226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41</x:v>
      </x:c>
    </x:row>
    <x:row r="7816" spans="1:14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225</x:v>
      </x:c>
      <x:c r="F7816" s="0" t="s">
        <x:v>226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82</x:v>
      </x:c>
    </x:row>
    <x:row r="7817" spans="1:14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225</x:v>
      </x:c>
      <x:c r="F7817" s="0" t="s">
        <x:v>226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101</x:v>
      </x:c>
    </x:row>
    <x:row r="7818" spans="1:14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225</x:v>
      </x:c>
      <x:c r="F7818" s="0" t="s">
        <x:v>226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502</x:v>
      </x:c>
    </x:row>
    <x:row r="7819" spans="1:14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225</x:v>
      </x:c>
      <x:c r="F7819" s="0" t="s">
        <x:v>226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225</x:v>
      </x:c>
      <x:c r="F7820" s="0" t="s">
        <x:v>226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23</x:v>
      </x:c>
    </x:row>
    <x:row r="7821" spans="1:14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225</x:v>
      </x:c>
      <x:c r="F7821" s="0" t="s">
        <x:v>226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18</x:v>
      </x:c>
    </x:row>
    <x:row r="7822" spans="1:14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225</x:v>
      </x:c>
      <x:c r="F7822" s="0" t="s">
        <x:v>226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191</x:v>
      </x:c>
    </x:row>
    <x:row r="7823" spans="1:14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225</x:v>
      </x:c>
      <x:c r="F7823" s="0" t="s">
        <x:v>226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13</x:v>
      </x:c>
    </x:row>
    <x:row r="7824" spans="1:14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225</x:v>
      </x:c>
      <x:c r="F7824" s="0" t="s">
        <x:v>226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225</x:v>
      </x:c>
      <x:c r="F7825" s="0" t="s">
        <x:v>226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225</x:v>
      </x:c>
      <x:c r="F7826" s="0" t="s">
        <x:v>226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</x:v>
      </x:c>
    </x:row>
    <x:row r="7827" spans="1:14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225</x:v>
      </x:c>
      <x:c r="F7827" s="0" t="s">
        <x:v>226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225</x:v>
      </x:c>
      <x:c r="F7828" s="0" t="s">
        <x:v>226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225</x:v>
      </x:c>
      <x:c r="F7829" s="0" t="s">
        <x:v>226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225</x:v>
      </x:c>
      <x:c r="F7830" s="0" t="s">
        <x:v>226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8852</x:v>
      </x:c>
    </x:row>
    <x:row r="7831" spans="1:14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225</x:v>
      </x:c>
      <x:c r="F7831" s="0" t="s">
        <x:v>226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266</x:v>
      </x:c>
    </x:row>
    <x:row r="7832" spans="1:14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225</x:v>
      </x:c>
      <x:c r="F7832" s="0" t="s">
        <x:v>226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781</x:v>
      </x:c>
    </x:row>
    <x:row r="7833" spans="1:14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225</x:v>
      </x:c>
      <x:c r="F7833" s="0" t="s">
        <x:v>226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795</x:v>
      </x:c>
    </x:row>
    <x:row r="7834" spans="1:14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225</x:v>
      </x:c>
      <x:c r="F7834" s="0" t="s">
        <x:v>226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121</x:v>
      </x:c>
    </x:row>
    <x:row r="7835" spans="1:14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225</x:v>
      </x:c>
      <x:c r="F7835" s="0" t="s">
        <x:v>226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225</x:v>
      </x:c>
      <x:c r="F7836" s="0" t="s">
        <x:v>226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225</x:v>
      </x:c>
      <x:c r="F7837" s="0" t="s">
        <x:v>226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225</x:v>
      </x:c>
      <x:c r="F7838" s="0" t="s">
        <x:v>226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156</x:v>
      </x:c>
    </x:row>
    <x:row r="7839" spans="1:14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225</x:v>
      </x:c>
      <x:c r="F7839" s="0" t="s">
        <x:v>226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8</x:v>
      </x:c>
    </x:row>
    <x:row r="7840" spans="1:14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225</x:v>
      </x:c>
      <x:c r="F7840" s="0" t="s">
        <x:v>226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9</x:v>
      </x:c>
    </x:row>
    <x:row r="7841" spans="1:14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225</x:v>
      </x:c>
      <x:c r="F7841" s="0" t="s">
        <x:v>226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4</x:v>
      </x:c>
    </x:row>
    <x:row r="7842" spans="1:14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225</x:v>
      </x:c>
      <x:c r="F7842" s="0" t="s">
        <x:v>226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1117</x:v>
      </x:c>
    </x:row>
    <x:row r="7843" spans="1:14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225</x:v>
      </x:c>
      <x:c r="F7843" s="0" t="s">
        <x:v>226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30</x:v>
      </x:c>
    </x:row>
    <x:row r="7844" spans="1:14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225</x:v>
      </x:c>
      <x:c r="F7844" s="0" t="s">
        <x:v>226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81</x:v>
      </x:c>
    </x:row>
    <x:row r="7845" spans="1:14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225</x:v>
      </x:c>
      <x:c r="F7845" s="0" t="s">
        <x:v>226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169</x:v>
      </x:c>
    </x:row>
    <x:row r="7846" spans="1:14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225</x:v>
      </x:c>
      <x:c r="F7846" s="0" t="s">
        <x:v>226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1253</x:v>
      </x:c>
    </x:row>
    <x:row r="7847" spans="1:14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225</x:v>
      </x:c>
      <x:c r="F7847" s="0" t="s">
        <x:v>226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27</x:v>
      </x:c>
    </x:row>
    <x:row r="7848" spans="1:14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225</x:v>
      </x:c>
      <x:c r="F7848" s="0" t="s">
        <x:v>226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75</x:v>
      </x:c>
    </x:row>
    <x:row r="7849" spans="1:14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225</x:v>
      </x:c>
      <x:c r="F7849" s="0" t="s">
        <x:v>226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92</x:v>
      </x:c>
    </x:row>
    <x:row r="7850" spans="1:14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225</x:v>
      </x:c>
      <x:c r="F7850" s="0" t="s">
        <x:v>226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402</x:v>
      </x:c>
    </x:row>
    <x:row r="7851" spans="1:14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225</x:v>
      </x:c>
      <x:c r="F7851" s="0" t="s">
        <x:v>226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225</x:v>
      </x:c>
      <x:c r="F7852" s="0" t="s">
        <x:v>226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12</x:v>
      </x:c>
    </x:row>
    <x:row r="7853" spans="1:14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225</x:v>
      </x:c>
      <x:c r="F7853" s="0" t="s">
        <x:v>226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225</x:v>
      </x:c>
      <x:c r="F7854" s="0" t="s">
        <x:v>226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63</x:v>
      </x:c>
    </x:row>
    <x:row r="7855" spans="1:14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225</x:v>
      </x:c>
      <x:c r="F7855" s="0" t="s">
        <x:v>226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225</x:v>
      </x:c>
      <x:c r="F7856" s="0" t="s">
        <x:v>226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2</x:v>
      </x:c>
    </x:row>
    <x:row r="7857" spans="1:14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225</x:v>
      </x:c>
      <x:c r="F7857" s="0" t="s">
        <x:v>226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225</x:v>
      </x:c>
      <x:c r="F7858" s="0" t="s">
        <x:v>226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157</x:v>
      </x:c>
    </x:row>
    <x:row r="7859" spans="1:14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225</x:v>
      </x:c>
      <x:c r="F7859" s="0" t="s">
        <x:v>226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225</x:v>
      </x:c>
      <x:c r="F7860" s="0" t="s">
        <x:v>226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26</x:v>
      </x:c>
    </x:row>
    <x:row r="7861" spans="1:14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225</x:v>
      </x:c>
      <x:c r="F7861" s="0" t="s">
        <x:v>226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225</x:v>
      </x:c>
      <x:c r="F7862" s="0" t="s">
        <x:v>226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42</x:v>
      </x:c>
    </x:row>
    <x:row r="7863" spans="1:14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225</x:v>
      </x:c>
      <x:c r="F7863" s="0" t="s">
        <x:v>226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225</x:v>
      </x:c>
      <x:c r="F7864" s="0" t="s">
        <x:v>226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225</x:v>
      </x:c>
      <x:c r="F7865" s="0" t="s">
        <x:v>226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</x:v>
      </x:c>
    </x:row>
    <x:row r="7866" spans="1:14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225</x:v>
      </x:c>
      <x:c r="F7866" s="0" t="s">
        <x:v>226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193</x:v>
      </x:c>
    </x:row>
    <x:row r="7867" spans="1:14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225</x:v>
      </x:c>
      <x:c r="F7867" s="0" t="s">
        <x:v>226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225</x:v>
      </x:c>
      <x:c r="F7868" s="0" t="s">
        <x:v>226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225</x:v>
      </x:c>
      <x:c r="F7869" s="0" t="s">
        <x:v>226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</x:v>
      </x:c>
    </x:row>
    <x:row r="7870" spans="1:14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225</x:v>
      </x:c>
      <x:c r="F7870" s="0" t="s">
        <x:v>226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138</x:v>
      </x:c>
    </x:row>
    <x:row r="7871" spans="1:14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225</x:v>
      </x:c>
      <x:c r="F7871" s="0" t="s">
        <x:v>226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225</x:v>
      </x:c>
      <x:c r="F7872" s="0" t="s">
        <x:v>226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225</x:v>
      </x:c>
      <x:c r="F7873" s="0" t="s">
        <x:v>226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</x:v>
      </x:c>
    </x:row>
    <x:row r="7874" spans="1:14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225</x:v>
      </x:c>
      <x:c r="F7874" s="0" t="s">
        <x:v>226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305</x:v>
      </x:c>
    </x:row>
    <x:row r="7875" spans="1:14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225</x:v>
      </x:c>
      <x:c r="F7875" s="0" t="s">
        <x:v>226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16</x:v>
      </x:c>
    </x:row>
    <x:row r="7876" spans="1:14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225</x:v>
      </x:c>
      <x:c r="F7876" s="0" t="s">
        <x:v>226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13</x:v>
      </x:c>
    </x:row>
    <x:row r="7877" spans="1:14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225</x:v>
      </x:c>
      <x:c r="F7877" s="0" t="s">
        <x:v>226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9</x:v>
      </x:c>
    </x:row>
    <x:row r="7878" spans="1:14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225</x:v>
      </x:c>
      <x:c r="F7878" s="0" t="s">
        <x:v>226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129</x:v>
      </x:c>
    </x:row>
    <x:row r="7879" spans="1:14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225</x:v>
      </x:c>
      <x:c r="F7879" s="0" t="s">
        <x:v>226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225</x:v>
      </x:c>
      <x:c r="F7880" s="0" t="s">
        <x:v>226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225</x:v>
      </x:c>
      <x:c r="F7881" s="0" t="s">
        <x:v>226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6</x:v>
      </x:c>
    </x:row>
    <x:row r="7882" spans="1:14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225</x:v>
      </x:c>
      <x:c r="F7882" s="0" t="s">
        <x:v>226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136</x:v>
      </x:c>
    </x:row>
    <x:row r="7883" spans="1:14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225</x:v>
      </x:c>
      <x:c r="F7883" s="0" t="s">
        <x:v>226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225</x:v>
      </x:c>
      <x:c r="F7884" s="0" t="s">
        <x:v>226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15</x:v>
      </x:c>
    </x:row>
    <x:row r="7885" spans="1:14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225</x:v>
      </x:c>
      <x:c r="F7885" s="0" t="s">
        <x:v>226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5</x:v>
      </x:c>
    </x:row>
    <x:row r="7886" spans="1:14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225</x:v>
      </x:c>
      <x:c r="F7886" s="0" t="s">
        <x:v>226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144</x:v>
      </x:c>
    </x:row>
    <x:row r="7887" spans="1:14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225</x:v>
      </x:c>
      <x:c r="F7887" s="0" t="s">
        <x:v>226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225</x:v>
      </x:c>
      <x:c r="F7888" s="0" t="s">
        <x:v>226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225</x:v>
      </x:c>
      <x:c r="F7889" s="0" t="s">
        <x:v>226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225</x:v>
      </x:c>
      <x:c r="F7890" s="0" t="s">
        <x:v>226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906</x:v>
      </x:c>
    </x:row>
    <x:row r="7891" spans="1:14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225</x:v>
      </x:c>
      <x:c r="F7891" s="0" t="s">
        <x:v>226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225</x:v>
      </x:c>
      <x:c r="F7892" s="0" t="s">
        <x:v>226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105</x:v>
      </x:c>
    </x:row>
    <x:row r="7893" spans="1:14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225</x:v>
      </x:c>
      <x:c r="F7893" s="0" t="s">
        <x:v>226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225</x:v>
      </x:c>
      <x:c r="F7894" s="0" t="s">
        <x:v>226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59</x:v>
      </x:c>
    </x:row>
    <x:row r="7895" spans="1:14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225</x:v>
      </x:c>
      <x:c r="F7895" s="0" t="s">
        <x:v>226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225</x:v>
      </x:c>
      <x:c r="F7896" s="0" t="s">
        <x:v>226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225</x:v>
      </x:c>
      <x:c r="F7897" s="0" t="s">
        <x:v>226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12</x:v>
      </x:c>
    </x:row>
    <x:row r="7898" spans="1:14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225</x:v>
      </x:c>
      <x:c r="F7898" s="0" t="s">
        <x:v>226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74</x:v>
      </x:c>
    </x:row>
    <x:row r="7899" spans="1:14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225</x:v>
      </x:c>
      <x:c r="F7899" s="0" t="s">
        <x:v>226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15</x:v>
      </x:c>
    </x:row>
    <x:row r="7900" spans="1:14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225</x:v>
      </x:c>
      <x:c r="F7900" s="0" t="s">
        <x:v>226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32</x:v>
      </x:c>
    </x:row>
    <x:row r="7901" spans="1:14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225</x:v>
      </x:c>
      <x:c r="F7901" s="0" t="s">
        <x:v>226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</x:v>
      </x:c>
    </x:row>
    <x:row r="7902" spans="1:14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225</x:v>
      </x:c>
      <x:c r="F7902" s="0" t="s">
        <x:v>226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225</x:v>
      </x:c>
      <x:c r="F7903" s="0" t="s">
        <x:v>226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8</x:v>
      </x:c>
    </x:row>
    <x:row r="7904" spans="1:14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225</x:v>
      </x:c>
      <x:c r="F7904" s="0" t="s">
        <x:v>226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16</x:v>
      </x:c>
    </x:row>
    <x:row r="7905" spans="1:14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225</x:v>
      </x:c>
      <x:c r="F7905" s="0" t="s">
        <x:v>226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2</x:v>
      </x:c>
    </x:row>
    <x:row r="7906" spans="1:14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225</x:v>
      </x:c>
      <x:c r="F7906" s="0" t="s">
        <x:v>226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1094</x:v>
      </x:c>
    </x:row>
    <x:row r="7907" spans="1:14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225</x:v>
      </x:c>
      <x:c r="F7907" s="0" t="s">
        <x:v>226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225</x:v>
      </x:c>
      <x:c r="F7908" s="0" t="s">
        <x:v>226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60</x:v>
      </x:c>
    </x:row>
    <x:row r="7909" spans="1:14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225</x:v>
      </x:c>
      <x:c r="F7909" s="0" t="s">
        <x:v>226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123</x:v>
      </x:c>
    </x:row>
    <x:row r="7910" spans="1:14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225</x:v>
      </x:c>
      <x:c r="F7910" s="0" t="s">
        <x:v>226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679</x:v>
      </x:c>
    </x:row>
    <x:row r="7911" spans="1:14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225</x:v>
      </x:c>
      <x:c r="F7911" s="0" t="s">
        <x:v>226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225</x:v>
      </x:c>
      <x:c r="F7912" s="0" t="s">
        <x:v>226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54</x:v>
      </x:c>
    </x:row>
    <x:row r="7913" spans="1:14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225</x:v>
      </x:c>
      <x:c r="F7913" s="0" t="s">
        <x:v>226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136</x:v>
      </x:c>
    </x:row>
    <x:row r="7914" spans="1:14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225</x:v>
      </x:c>
      <x:c r="F7914" s="0" t="s">
        <x:v>226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225</x:v>
      </x:c>
      <x:c r="F7915" s="0" t="s">
        <x:v>226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225</x:v>
      </x:c>
      <x:c r="F7916" s="0" t="s">
        <x:v>226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33</x:v>
      </x:c>
    </x:row>
    <x:row r="7917" spans="1:14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225</x:v>
      </x:c>
      <x:c r="F7917" s="0" t="s">
        <x:v>226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225</x:v>
      </x:c>
      <x:c r="F7918" s="0" t="s">
        <x:v>226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66</x:v>
      </x:c>
    </x:row>
    <x:row r="7919" spans="1:14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225</x:v>
      </x:c>
      <x:c r="F7919" s="0" t="s">
        <x:v>226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225</x:v>
      </x:c>
      <x:c r="F7920" s="0" t="s">
        <x:v>226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33</x:v>
      </x:c>
    </x:row>
    <x:row r="7921" spans="1:14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225</x:v>
      </x:c>
      <x:c r="F7921" s="0" t="s">
        <x:v>226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225</x:v>
      </x:c>
      <x:c r="F7922" s="0" t="s">
        <x:v>226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261</x:v>
      </x:c>
    </x:row>
    <x:row r="7923" spans="1:14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225</x:v>
      </x:c>
      <x:c r="F7923" s="0" t="s">
        <x:v>226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17</x:v>
      </x:c>
    </x:row>
    <x:row r="7924" spans="1:14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225</x:v>
      </x:c>
      <x:c r="F7924" s="0" t="s">
        <x:v>226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110</x:v>
      </x:c>
    </x:row>
    <x:row r="7925" spans="1:14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225</x:v>
      </x:c>
      <x:c r="F7925" s="0" t="s">
        <x:v>226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34</x:v>
      </x:c>
    </x:row>
    <x:row r="7926" spans="1:14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225</x:v>
      </x:c>
      <x:c r="F7926" s="0" t="s">
        <x:v>226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127</x:v>
      </x:c>
    </x:row>
    <x:row r="7927" spans="1:14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225</x:v>
      </x:c>
      <x:c r="F7927" s="0" t="s">
        <x:v>226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</x:v>
      </x:c>
    </x:row>
    <x:row r="7928" spans="1:14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225</x:v>
      </x:c>
      <x:c r="F7928" s="0" t="s">
        <x:v>226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225</x:v>
      </x:c>
      <x:c r="F7929" s="0" t="s">
        <x:v>226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225</x:v>
      </x:c>
      <x:c r="F7930" s="0" t="s">
        <x:v>226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507</x:v>
      </x:c>
    </x:row>
    <x:row r="7931" spans="1:14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225</x:v>
      </x:c>
      <x:c r="F7931" s="0" t="s">
        <x:v>226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18</x:v>
      </x:c>
    </x:row>
    <x:row r="7932" spans="1:14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225</x:v>
      </x:c>
      <x:c r="F7932" s="0" t="s">
        <x:v>226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49</x:v>
      </x:c>
    </x:row>
    <x:row r="7933" spans="1:14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225</x:v>
      </x:c>
      <x:c r="F7933" s="0" t="s">
        <x:v>226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89</x:v>
      </x:c>
    </x:row>
    <x:row r="7934" spans="1:14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225</x:v>
      </x:c>
      <x:c r="F7934" s="0" t="s">
        <x:v>226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28</x:v>
      </x:c>
    </x:row>
    <x:row r="7935" spans="1:14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225</x:v>
      </x:c>
      <x:c r="F7935" s="0" t="s">
        <x:v>226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225</x:v>
      </x:c>
      <x:c r="F7936" s="0" t="s">
        <x:v>226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</x:v>
      </x:c>
    </x:row>
    <x:row r="7937" spans="1:14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225</x:v>
      </x:c>
      <x:c r="F7937" s="0" t="s">
        <x:v>226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7</x:v>
      </x:c>
    </x:row>
    <x:row r="7938" spans="1:14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225</x:v>
      </x:c>
      <x:c r="F7938" s="0" t="s">
        <x:v>226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292</x:v>
      </x:c>
    </x:row>
    <x:row r="7939" spans="1:14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225</x:v>
      </x:c>
      <x:c r="F7939" s="0" t="s">
        <x:v>226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7</x:v>
      </x:c>
    </x:row>
    <x:row r="7940" spans="1:14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225</x:v>
      </x:c>
      <x:c r="F7940" s="0" t="s">
        <x:v>226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</x:v>
      </x:c>
    </x:row>
    <x:row r="7941" spans="1:14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225</x:v>
      </x:c>
      <x:c r="F7941" s="0" t="s">
        <x:v>226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</x:v>
      </x:c>
    </x:row>
    <x:row r="7942" spans="1:14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225</x:v>
      </x:c>
      <x:c r="F7942" s="0" t="s">
        <x:v>226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223</x:v>
      </x:c>
    </x:row>
    <x:row r="7943" spans="1:14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225</x:v>
      </x:c>
      <x:c r="F7943" s="0" t="s">
        <x:v>226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</x:v>
      </x:c>
    </x:row>
    <x:row r="7944" spans="1:14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225</x:v>
      </x:c>
      <x:c r="F7944" s="0" t="s">
        <x:v>226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225</x:v>
      </x:c>
      <x:c r="F7945" s="0" t="s">
        <x:v>226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</x:v>
      </x:c>
    </x:row>
    <x:row r="7946" spans="1:14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225</x:v>
      </x:c>
      <x:c r="F7946" s="0" t="s">
        <x:v>226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3462</x:v>
      </x:c>
    </x:row>
    <x:row r="7947" spans="1:14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225</x:v>
      </x:c>
      <x:c r="F7947" s="0" t="s">
        <x:v>226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225</x:v>
      </x:c>
      <x:c r="F7948" s="0" t="s">
        <x:v>226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260</x:v>
      </x:c>
    </x:row>
    <x:row r="7949" spans="1:14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225</x:v>
      </x:c>
      <x:c r="F7949" s="0" t="s">
        <x:v>226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344</x:v>
      </x:c>
    </x:row>
    <x:row r="7950" spans="1:14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225</x:v>
      </x:c>
      <x:c r="F7950" s="0" t="s">
        <x:v>226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49</x:v>
      </x:c>
    </x:row>
    <x:row r="7951" spans="1:14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225</x:v>
      </x:c>
      <x:c r="F7951" s="0" t="s">
        <x:v>226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225</x:v>
      </x:c>
      <x:c r="F7952" s="0" t="s">
        <x:v>226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225</x:v>
      </x:c>
      <x:c r="F7953" s="0" t="s">
        <x:v>226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225</x:v>
      </x:c>
      <x:c r="F7954" s="0" t="s">
        <x:v>226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194</x:v>
      </x:c>
    </x:row>
    <x:row r="7955" spans="1:14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225</x:v>
      </x:c>
      <x:c r="F7955" s="0" t="s">
        <x:v>226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225</x:v>
      </x:c>
      <x:c r="F7956" s="0" t="s">
        <x:v>226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12</x:v>
      </x:c>
    </x:row>
    <x:row r="7957" spans="1:14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225</x:v>
      </x:c>
      <x:c r="F7957" s="0" t="s">
        <x:v>226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9</x:v>
      </x:c>
    </x:row>
    <x:row r="7958" spans="1:14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225</x:v>
      </x:c>
      <x:c r="F7958" s="0" t="s">
        <x:v>226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40</x:v>
      </x:c>
    </x:row>
    <x:row r="7959" spans="1:14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225</x:v>
      </x:c>
      <x:c r="F7959" s="0" t="s">
        <x:v>226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225</x:v>
      </x:c>
      <x:c r="F7960" s="0" t="s">
        <x:v>226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12</x:v>
      </x:c>
    </x:row>
    <x:row r="7961" spans="1:14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225</x:v>
      </x:c>
      <x:c r="F7961" s="0" t="s">
        <x:v>226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225</x:v>
      </x:c>
      <x:c r="F7962" s="0" t="s">
        <x:v>226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80</x:v>
      </x:c>
    </x:row>
    <x:row r="7963" spans="1:14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225</x:v>
      </x:c>
      <x:c r="F7963" s="0" t="s">
        <x:v>226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225</x:v>
      </x:c>
      <x:c r="F7964" s="0" t="s">
        <x:v>226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225</x:v>
      </x:c>
      <x:c r="F7965" s="0" t="s">
        <x:v>226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225</x:v>
      </x:c>
      <x:c r="F7966" s="0" t="s">
        <x:v>226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228</x:v>
      </x:c>
    </x:row>
    <x:row r="7967" spans="1:14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225</x:v>
      </x:c>
      <x:c r="F7967" s="0" t="s">
        <x:v>226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225</x:v>
      </x:c>
      <x:c r="F7968" s="0" t="s">
        <x:v>226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</x:v>
      </x:c>
    </x:row>
    <x:row r="7969" spans="1:14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225</x:v>
      </x:c>
      <x:c r="F7969" s="0" t="s">
        <x:v>226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225</x:v>
      </x:c>
      <x:c r="F7970" s="0" t="s">
        <x:v>226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107</x:v>
      </x:c>
    </x:row>
    <x:row r="7971" spans="1:14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225</x:v>
      </x:c>
      <x:c r="F7971" s="0" t="s">
        <x:v>226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225</x:v>
      </x:c>
      <x:c r="F7972" s="0" t="s">
        <x:v>226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225</x:v>
      </x:c>
      <x:c r="F7973" s="0" t="s">
        <x:v>226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225</x:v>
      </x:c>
      <x:c r="F7974" s="0" t="s">
        <x:v>226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</x:v>
      </x:c>
    </x:row>
    <x:row r="7975" spans="1:14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225</x:v>
      </x:c>
      <x:c r="F7975" s="0" t="s">
        <x:v>226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225</x:v>
      </x:c>
      <x:c r="F7976" s="0" t="s">
        <x:v>226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225</x:v>
      </x:c>
      <x:c r="F7977" s="0" t="s">
        <x:v>226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225</x:v>
      </x:c>
      <x:c r="F7978" s="0" t="s">
        <x:v>226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73</x:v>
      </x:c>
    </x:row>
    <x:row r="7979" spans="1:14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225</x:v>
      </x:c>
      <x:c r="F7979" s="0" t="s">
        <x:v>226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225</x:v>
      </x:c>
      <x:c r="F7980" s="0" t="s">
        <x:v>226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7</x:v>
      </x:c>
    </x:row>
    <x:row r="7981" spans="1:14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225</x:v>
      </x:c>
      <x:c r="F7981" s="0" t="s">
        <x:v>226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225</x:v>
      </x:c>
      <x:c r="F7982" s="0" t="s">
        <x:v>226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431</x:v>
      </x:c>
    </x:row>
    <x:row r="7983" spans="1:14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225</x:v>
      </x:c>
      <x:c r="F7983" s="0" t="s">
        <x:v>226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2</x:v>
      </x:c>
    </x:row>
    <x:row r="7984" spans="1:14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225</x:v>
      </x:c>
      <x:c r="F7984" s="0" t="s">
        <x:v>226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225</x:v>
      </x:c>
      <x:c r="F7985" s="0" t="s">
        <x:v>226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154</x:v>
      </x:c>
    </x:row>
    <x:row r="7986" spans="1:14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225</x:v>
      </x:c>
      <x:c r="F7986" s="0" t="s">
        <x:v>226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233</x:v>
      </x:c>
    </x:row>
    <x:row r="7987" spans="1:14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225</x:v>
      </x:c>
      <x:c r="F7987" s="0" t="s">
        <x:v>226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225</x:v>
      </x:c>
      <x:c r="F7988" s="0" t="s">
        <x:v>226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14</x:v>
      </x:c>
    </x:row>
    <x:row r="7989" spans="1:14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225</x:v>
      </x:c>
      <x:c r="F7989" s="0" t="s">
        <x:v>226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21</x:v>
      </x:c>
    </x:row>
    <x:row r="7990" spans="1:14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225</x:v>
      </x:c>
      <x:c r="F7990" s="0" t="s">
        <x:v>226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198</x:v>
      </x:c>
    </x:row>
    <x:row r="7991" spans="1:14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225</x:v>
      </x:c>
      <x:c r="F7991" s="0" t="s">
        <x:v>226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4</x:v>
      </x:c>
    </x:row>
    <x:row r="7992" spans="1:14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225</x:v>
      </x:c>
      <x:c r="F7992" s="0" t="s">
        <x:v>226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9</x:v>
      </x:c>
    </x:row>
    <x:row r="7993" spans="1:14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225</x:v>
      </x:c>
      <x:c r="F7993" s="0" t="s">
        <x:v>226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12</x:v>
      </x:c>
    </x:row>
    <x:row r="7994" spans="1:14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225</x:v>
      </x:c>
      <x:c r="F7994" s="0" t="s">
        <x:v>226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225</x:v>
      </x:c>
      <x:c r="F7995" s="0" t="s">
        <x:v>226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225</x:v>
      </x:c>
      <x:c r="F7996" s="0" t="s">
        <x:v>226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225</x:v>
      </x:c>
      <x:c r="F7997" s="0" t="s">
        <x:v>226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2</x:v>
      </x:c>
    </x:row>
    <x:row r="7998" spans="1:14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225</x:v>
      </x:c>
      <x:c r="F7998" s="0" t="s">
        <x:v>226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225</x:v>
      </x:c>
      <x:c r="F7999" s="0" t="s">
        <x:v>226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225</x:v>
      </x:c>
      <x:c r="F8000" s="0" t="s">
        <x:v>226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225</x:v>
      </x:c>
      <x:c r="F8001" s="0" t="s">
        <x:v>226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225</x:v>
      </x:c>
      <x:c r="F8002" s="0" t="s">
        <x:v>226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225</x:v>
      </x:c>
      <x:c r="F8003" s="0" t="s">
        <x:v>226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4</x:v>
      </x:c>
    </x:row>
    <x:row r="8004" spans="1:14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225</x:v>
      </x:c>
      <x:c r="F8004" s="0" t="s">
        <x:v>226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</x:v>
      </x:c>
    </x:row>
    <x:row r="8005" spans="1:14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225</x:v>
      </x:c>
      <x:c r="F8005" s="0" t="s">
        <x:v>226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225</x:v>
      </x:c>
      <x:c r="F8006" s="0" t="s">
        <x:v>226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227</x:v>
      </x:c>
    </x:row>
    <x:row r="8007" spans="1:14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225</x:v>
      </x:c>
      <x:c r="F8007" s="0" t="s">
        <x:v>226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225</x:v>
      </x:c>
      <x:c r="F8008" s="0" t="s">
        <x:v>226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225</x:v>
      </x:c>
      <x:c r="F8009" s="0" t="s">
        <x:v>226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225</x:v>
      </x:c>
      <x:c r="F8010" s="0" t="s">
        <x:v>226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5</x:v>
      </x:c>
    </x:row>
    <x:row r="8011" spans="1:14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225</x:v>
      </x:c>
      <x:c r="F8011" s="0" t="s">
        <x:v>226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225</x:v>
      </x:c>
      <x:c r="F8012" s="0" t="s">
        <x:v>226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225</x:v>
      </x:c>
      <x:c r="F8013" s="0" t="s">
        <x:v>226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225</x:v>
      </x:c>
      <x:c r="F8014" s="0" t="s">
        <x:v>226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46</x:v>
      </x:c>
    </x:row>
    <x:row r="8015" spans="1:14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225</x:v>
      </x:c>
      <x:c r="F8015" s="0" t="s">
        <x:v>226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3</x:v>
      </x:c>
    </x:row>
    <x:row r="8016" spans="1:14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225</x:v>
      </x:c>
      <x:c r="F8016" s="0" t="s">
        <x:v>226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225</x:v>
      </x:c>
      <x:c r="F8017" s="0" t="s">
        <x:v>226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225</x:v>
      </x:c>
      <x:c r="F8018" s="0" t="s">
        <x:v>226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225</x:v>
      </x:c>
      <x:c r="F8019" s="0" t="s">
        <x:v>226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225</x:v>
      </x:c>
      <x:c r="F8020" s="0" t="s">
        <x:v>226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225</x:v>
      </x:c>
      <x:c r="F8021" s="0" t="s">
        <x:v>226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225</x:v>
      </x:c>
      <x:c r="F8022" s="0" t="s">
        <x:v>226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393</x:v>
      </x:c>
    </x:row>
    <x:row r="8023" spans="1:14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225</x:v>
      </x:c>
      <x:c r="F8023" s="0" t="s">
        <x:v>226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225</x:v>
      </x:c>
      <x:c r="F8024" s="0" t="s">
        <x:v>226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30</x:v>
      </x:c>
    </x:row>
    <x:row r="8025" spans="1:14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225</x:v>
      </x:c>
      <x:c r="F8025" s="0" t="s">
        <x:v>226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33</x:v>
      </x:c>
    </x:row>
    <x:row r="8026" spans="1:14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225</x:v>
      </x:c>
      <x:c r="F8026" s="0" t="s">
        <x:v>226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225</x:v>
      </x:c>
      <x:c r="F8027" s="0" t="s">
        <x:v>226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</x:v>
      </x:c>
    </x:row>
    <x:row r="8028" spans="1:14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225</x:v>
      </x:c>
      <x:c r="F8028" s="0" t="s">
        <x:v>226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15</x:v>
      </x:c>
    </x:row>
    <x:row r="8029" spans="1:14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225</x:v>
      </x:c>
      <x:c r="F8029" s="0" t="s">
        <x:v>226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225</x:v>
      </x:c>
      <x:c r="F8030" s="0" t="s">
        <x:v>226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225</x:v>
      </x:c>
      <x:c r="F8031" s="0" t="s">
        <x:v>226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225</x:v>
      </x:c>
      <x:c r="F8032" s="0" t="s">
        <x:v>226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225</x:v>
      </x:c>
      <x:c r="F8033" s="0" t="s">
        <x:v>226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225</x:v>
      </x:c>
      <x:c r="F8034" s="0" t="s">
        <x:v>226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58</x:v>
      </x:c>
    </x:row>
    <x:row r="8035" spans="1:14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225</x:v>
      </x:c>
      <x:c r="F8035" s="0" t="s">
        <x:v>226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225</x:v>
      </x:c>
      <x:c r="F8036" s="0" t="s">
        <x:v>226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10</x:v>
      </x:c>
    </x:row>
    <x:row r="8037" spans="1:14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225</x:v>
      </x:c>
      <x:c r="F8037" s="0" t="s">
        <x:v>226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225</x:v>
      </x:c>
      <x:c r="F8038" s="0" t="s">
        <x:v>226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225</x:v>
      </x:c>
      <x:c r="F8039" s="0" t="s">
        <x:v>226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225</x:v>
      </x:c>
      <x:c r="F8040" s="0" t="s">
        <x:v>226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225</x:v>
      </x:c>
      <x:c r="F8041" s="0" t="s">
        <x:v>226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225</x:v>
      </x:c>
      <x:c r="F8042" s="0" t="s">
        <x:v>226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39</x:v>
      </x:c>
    </x:row>
    <x:row r="8043" spans="1:14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225</x:v>
      </x:c>
      <x:c r="F8043" s="0" t="s">
        <x:v>226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225</x:v>
      </x:c>
      <x:c r="F8044" s="0" t="s">
        <x:v>226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2</x:v>
      </x:c>
    </x:row>
    <x:row r="8045" spans="1:14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225</x:v>
      </x:c>
      <x:c r="F8045" s="0" t="s">
        <x:v>226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</x:v>
      </x:c>
    </x:row>
    <x:row r="8046" spans="1:14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225</x:v>
      </x:c>
      <x:c r="F8046" s="0" t="s">
        <x:v>226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225</x:v>
      </x:c>
      <x:c r="F8047" s="0" t="s">
        <x:v>226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225</x:v>
      </x:c>
      <x:c r="F8048" s="0" t="s">
        <x:v>226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7</x:v>
      </x:c>
    </x:row>
    <x:row r="8049" spans="1:14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225</x:v>
      </x:c>
      <x:c r="F8049" s="0" t="s">
        <x:v>226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225</x:v>
      </x:c>
      <x:c r="F8050" s="0" t="s">
        <x:v>226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</x:v>
      </x:c>
    </x:row>
    <x:row r="8051" spans="1:14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225</x:v>
      </x:c>
      <x:c r="F8051" s="0" t="s">
        <x:v>226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225</x:v>
      </x:c>
      <x:c r="F8052" s="0" t="s">
        <x:v>226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</x:v>
      </x:c>
    </x:row>
    <x:row r="8053" spans="1:14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225</x:v>
      </x:c>
      <x:c r="F8053" s="0" t="s">
        <x:v>226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225</x:v>
      </x:c>
      <x:c r="F8054" s="0" t="s">
        <x:v>226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102</x:v>
      </x:c>
    </x:row>
    <x:row r="8055" spans="1:14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225</x:v>
      </x:c>
      <x:c r="F8055" s="0" t="s">
        <x:v>226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225</x:v>
      </x:c>
      <x:c r="F8056" s="0" t="s">
        <x:v>226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225</x:v>
      </x:c>
      <x:c r="F8057" s="0" t="s">
        <x:v>226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225</x:v>
      </x:c>
      <x:c r="F8058" s="0" t="s">
        <x:v>226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37</x:v>
      </x:c>
    </x:row>
    <x:row r="8059" spans="1:14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225</x:v>
      </x:c>
      <x:c r="F8059" s="0" t="s">
        <x:v>226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225</x:v>
      </x:c>
      <x:c r="F8060" s="0" t="s">
        <x:v>226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225</x:v>
      </x:c>
      <x:c r="F8061" s="0" t="s">
        <x:v>226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225</x:v>
      </x:c>
      <x:c r="F8062" s="0" t="s">
        <x:v>226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85</x:v>
      </x:c>
    </x:row>
    <x:row r="8063" spans="1:14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225</x:v>
      </x:c>
      <x:c r="F8063" s="0" t="s">
        <x:v>226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225</x:v>
      </x:c>
      <x:c r="F8064" s="0" t="s">
        <x:v>226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225</x:v>
      </x:c>
      <x:c r="F8065" s="0" t="s">
        <x:v>226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225</x:v>
      </x:c>
      <x:c r="F8066" s="0" t="s">
        <x:v>226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300</x:v>
      </x:c>
    </x:row>
    <x:row r="8067" spans="1:14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225</x:v>
      </x:c>
      <x:c r="F8067" s="0" t="s">
        <x:v>226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8</x:v>
      </x:c>
    </x:row>
    <x:row r="8068" spans="1:14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225</x:v>
      </x:c>
      <x:c r="F8068" s="0" t="s">
        <x:v>226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13</x:v>
      </x:c>
    </x:row>
    <x:row r="8069" spans="1:14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225</x:v>
      </x:c>
      <x:c r="F8069" s="0" t="s">
        <x:v>226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225</x:v>
      </x:c>
      <x:c r="F8070" s="0" t="s">
        <x:v>226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</x:v>
      </x:c>
    </x:row>
    <x:row r="8071" spans="1:14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225</x:v>
      </x:c>
      <x:c r="F8071" s="0" t="s">
        <x:v>226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</x:v>
      </x:c>
    </x:row>
    <x:row r="8072" spans="1:14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225</x:v>
      </x:c>
      <x:c r="F8072" s="0" t="s">
        <x:v>226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</x:v>
      </x:c>
    </x:row>
    <x:row r="8073" spans="1:14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225</x:v>
      </x:c>
      <x:c r="F8073" s="0" t="s">
        <x:v>226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225</x:v>
      </x:c>
      <x:c r="F8074" s="0" t="s">
        <x:v>226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65</x:v>
      </x:c>
    </x:row>
    <x:row r="8075" spans="1:14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225</x:v>
      </x:c>
      <x:c r="F8075" s="0" t="s">
        <x:v>226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225</x:v>
      </x:c>
      <x:c r="F8076" s="0" t="s">
        <x:v>226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225</x:v>
      </x:c>
      <x:c r="F8077" s="0" t="s">
        <x:v>226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12</x:v>
      </x:c>
    </x:row>
    <x:row r="8078" spans="1:14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225</x:v>
      </x:c>
      <x:c r="F8078" s="0" t="s">
        <x:v>226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225</x:v>
      </x:c>
      <x:c r="F8079" s="0" t="s">
        <x:v>226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225</x:v>
      </x:c>
      <x:c r="F8080" s="0" t="s">
        <x:v>226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</x:v>
      </x:c>
    </x:row>
    <x:row r="8081" spans="1:14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225</x:v>
      </x:c>
      <x:c r="F8081" s="0" t="s">
        <x:v>226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225</x:v>
      </x:c>
      <x:c r="F8082" s="0" t="s">
        <x:v>226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29645</x:v>
      </x:c>
    </x:row>
    <x:row r="8083" spans="1:14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225</x:v>
      </x:c>
      <x:c r="F8083" s="0" t="s">
        <x:v>226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712</x:v>
      </x:c>
    </x:row>
    <x:row r="8084" spans="1:14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225</x:v>
      </x:c>
      <x:c r="F8084" s="0" t="s">
        <x:v>226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1745</x:v>
      </x:c>
    </x:row>
    <x:row r="8085" spans="1:14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225</x:v>
      </x:c>
      <x:c r="F8085" s="0" t="s">
        <x:v>226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3215</x:v>
      </x:c>
    </x:row>
    <x:row r="8086" spans="1:14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225</x:v>
      </x:c>
      <x:c r="F8086" s="0" t="s">
        <x:v>226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1579</x:v>
      </x:c>
    </x:row>
    <x:row r="8087" spans="1:14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225</x:v>
      </x:c>
      <x:c r="F8087" s="0" t="s">
        <x:v>226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82</x:v>
      </x:c>
    </x:row>
    <x:row r="8088" spans="1:14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225</x:v>
      </x:c>
      <x:c r="F8088" s="0" t="s">
        <x:v>226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244</x:v>
      </x:c>
    </x:row>
    <x:row r="8089" spans="1:14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225</x:v>
      </x:c>
      <x:c r="F8089" s="0" t="s">
        <x:v>226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103</x:v>
      </x:c>
    </x:row>
    <x:row r="8090" spans="1:14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225</x:v>
      </x:c>
      <x:c r="F8090" s="0" t="s">
        <x:v>226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2234</x:v>
      </x:c>
    </x:row>
    <x:row r="8091" spans="1:14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225</x:v>
      </x:c>
      <x:c r="F8091" s="0" t="s">
        <x:v>226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95</x:v>
      </x:c>
    </x:row>
    <x:row r="8092" spans="1:14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225</x:v>
      </x:c>
      <x:c r="F8092" s="0" t="s">
        <x:v>226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355</x:v>
      </x:c>
    </x:row>
    <x:row r="8093" spans="1:14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225</x:v>
      </x:c>
      <x:c r="F8093" s="0" t="s">
        <x:v>226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137</x:v>
      </x:c>
    </x:row>
    <x:row r="8094" spans="1:14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225</x:v>
      </x:c>
      <x:c r="F8094" s="0" t="s">
        <x:v>226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33458</x:v>
      </x:c>
    </x:row>
    <x:row r="8095" spans="1:14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225</x:v>
      </x:c>
      <x:c r="F8095" s="0" t="s">
        <x:v>226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889</x:v>
      </x:c>
    </x:row>
    <x:row r="8096" spans="1:14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225</x:v>
      </x:c>
      <x:c r="F8096" s="0" t="s">
        <x:v>226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2344</x:v>
      </x:c>
    </x:row>
    <x:row r="8097" spans="1:14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225</x:v>
      </x:c>
      <x:c r="F8097" s="0" t="s">
        <x:v>226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3455</x:v>
      </x:c>
    </x:row>
    <x:row r="8098" spans="1:14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225</x:v>
      </x:c>
      <x:c r="F8098" s="0" t="s">
        <x:v>226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34695</x:v>
      </x:c>
    </x:row>
    <x:row r="8099" spans="1:14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225</x:v>
      </x:c>
      <x:c r="F8099" s="0" t="s">
        <x:v>226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2163</x:v>
      </x:c>
    </x:row>
    <x:row r="8100" spans="1:14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225</x:v>
      </x:c>
      <x:c r="F8100" s="0" t="s">
        <x:v>226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11085</x:v>
      </x:c>
    </x:row>
    <x:row r="8101" spans="1:14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225</x:v>
      </x:c>
      <x:c r="F8101" s="0" t="s">
        <x:v>226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2060</x:v>
      </x:c>
    </x:row>
    <x:row r="8102" spans="1:14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227</x:v>
      </x:c>
      <x:c r="F8102" s="0" t="s">
        <x:v>228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71261</x:v>
      </x:c>
    </x:row>
    <x:row r="8103" spans="1:14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227</x:v>
      </x:c>
      <x:c r="F8103" s="0" t="s">
        <x:v>228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1639</x:v>
      </x:c>
    </x:row>
    <x:row r="8104" spans="1:14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227</x:v>
      </x:c>
      <x:c r="F8104" s="0" t="s">
        <x:v>228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6437</x:v>
      </x:c>
    </x:row>
    <x:row r="8105" spans="1:14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227</x:v>
      </x:c>
      <x:c r="F8105" s="0" t="s">
        <x:v>228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7008</x:v>
      </x:c>
    </x:row>
    <x:row r="8106" spans="1:14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227</x:v>
      </x:c>
      <x:c r="F8106" s="0" t="s">
        <x:v>228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5632</x:v>
      </x:c>
    </x:row>
    <x:row r="8107" spans="1:14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227</x:v>
      </x:c>
      <x:c r="F8107" s="0" t="s">
        <x:v>228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227</x:v>
      </x:c>
      <x:c r="F8108" s="0" t="s">
        <x:v>228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248</x:v>
      </x:c>
    </x:row>
    <x:row r="8109" spans="1:14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227</x:v>
      </x:c>
      <x:c r="F8109" s="0" t="s">
        <x:v>228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802</x:v>
      </x:c>
    </x:row>
    <x:row r="8110" spans="1:14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227</x:v>
      </x:c>
      <x:c r="F8110" s="0" t="s">
        <x:v>228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2376</x:v>
      </x:c>
    </x:row>
    <x:row r="8111" spans="1:14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227</x:v>
      </x:c>
      <x:c r="F8111" s="0" t="s">
        <x:v>228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58</x:v>
      </x:c>
    </x:row>
    <x:row r="8112" spans="1:14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227</x:v>
      </x:c>
      <x:c r="F8112" s="0" t="s">
        <x:v>228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58</x:v>
      </x:c>
    </x:row>
    <x:row r="8113" spans="1:14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227</x:v>
      </x:c>
      <x:c r="F8113" s="0" t="s">
        <x:v>228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78</x:v>
      </x:c>
    </x:row>
    <x:row r="8114" spans="1:14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227</x:v>
      </x:c>
      <x:c r="F8114" s="0" t="s">
        <x:v>228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963</x:v>
      </x:c>
    </x:row>
    <x:row r="8115" spans="1:14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227</x:v>
      </x:c>
      <x:c r="F8115" s="0" t="s">
        <x:v>228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28</x:v>
      </x:c>
    </x:row>
    <x:row r="8116" spans="1:14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227</x:v>
      </x:c>
      <x:c r="F8116" s="0" t="s">
        <x:v>228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29</x:v>
      </x:c>
    </x:row>
    <x:row r="8117" spans="1:14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227</x:v>
      </x:c>
      <x:c r="F8117" s="0" t="s">
        <x:v>228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227</x:v>
      </x:c>
      <x:c r="F8118" s="0" t="s">
        <x:v>228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992</x:v>
      </x:c>
    </x:row>
    <x:row r="8119" spans="1:14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227</x:v>
      </x:c>
      <x:c r="F8119" s="0" t="s">
        <x:v>228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227</x:v>
      </x:c>
      <x:c r="F8120" s="0" t="s">
        <x:v>228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12</x:v>
      </x:c>
    </x:row>
    <x:row r="8121" spans="1:14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227</x:v>
      </x:c>
      <x:c r="F8121" s="0" t="s">
        <x:v>228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13</x:v>
      </x:c>
    </x:row>
    <x:row r="8122" spans="1:14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227</x:v>
      </x:c>
      <x:c r="F8122" s="0" t="s">
        <x:v>228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330</x:v>
      </x:c>
    </x:row>
    <x:row r="8123" spans="1:14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227</x:v>
      </x:c>
      <x:c r="F8123" s="0" t="s">
        <x:v>228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17</x:v>
      </x:c>
    </x:row>
    <x:row r="8124" spans="1:14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227</x:v>
      </x:c>
      <x:c r="F8124" s="0" t="s">
        <x:v>228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227</x:v>
      </x:c>
      <x:c r="F8125" s="0" t="s">
        <x:v>228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22</x:v>
      </x:c>
    </x:row>
    <x:row r="8126" spans="1:14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227</x:v>
      </x:c>
      <x:c r="F8126" s="0" t="s">
        <x:v>228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91</x:v>
      </x:c>
    </x:row>
    <x:row r="8127" spans="1:14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227</x:v>
      </x:c>
      <x:c r="F8127" s="0" t="s">
        <x:v>228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227</x:v>
      </x:c>
      <x:c r="F8128" s="0" t="s">
        <x:v>228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227</x:v>
      </x:c>
      <x:c r="F8129" s="0" t="s">
        <x:v>228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227</x:v>
      </x:c>
      <x:c r="F8130" s="0" t="s">
        <x:v>228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10253</x:v>
      </x:c>
    </x:row>
    <x:row r="8131" spans="1:14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227</x:v>
      </x:c>
      <x:c r="F8131" s="0" t="s">
        <x:v>228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179</x:v>
      </x:c>
    </x:row>
    <x:row r="8132" spans="1:14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227</x:v>
      </x:c>
      <x:c r="F8132" s="0" t="s">
        <x:v>228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582</x:v>
      </x:c>
    </x:row>
    <x:row r="8133" spans="1:14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227</x:v>
      </x:c>
      <x:c r="F8133" s="0" t="s">
        <x:v>228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1166</x:v>
      </x:c>
    </x:row>
    <x:row r="8134" spans="1:14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227</x:v>
      </x:c>
      <x:c r="F8134" s="0" t="s">
        <x:v>228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227</x:v>
      </x:c>
      <x:c r="F8135" s="0" t="s">
        <x:v>228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</x:v>
      </x:c>
    </x:row>
    <x:row r="8136" spans="1:14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227</x:v>
      </x:c>
      <x:c r="F8136" s="0" t="s">
        <x:v>228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227</x:v>
      </x:c>
      <x:c r="F8137" s="0" t="s">
        <x:v>228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22</x:v>
      </x:c>
    </x:row>
    <x:row r="8138" spans="1:14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227</x:v>
      </x:c>
      <x:c r="F8138" s="0" t="s">
        <x:v>228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651</x:v>
      </x:c>
    </x:row>
    <x:row r="8139" spans="1:14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227</x:v>
      </x:c>
      <x:c r="F8139" s="0" t="s">
        <x:v>228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17</x:v>
      </x:c>
    </x:row>
    <x:row r="8140" spans="1:14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227</x:v>
      </x:c>
      <x:c r="F8140" s="0" t="s">
        <x:v>228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227</x:v>
      </x:c>
      <x:c r="F8141" s="0" t="s">
        <x:v>228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67</x:v>
      </x:c>
    </x:row>
    <x:row r="8142" spans="1:14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227</x:v>
      </x:c>
      <x:c r="F8142" s="0" t="s">
        <x:v>228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555</x:v>
      </x:c>
    </x:row>
    <x:row r="8143" spans="1:14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227</x:v>
      </x:c>
      <x:c r="F8143" s="0" t="s">
        <x:v>228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10</x:v>
      </x:c>
    </x:row>
    <x:row r="8144" spans="1:14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227</x:v>
      </x:c>
      <x:c r="F8144" s="0" t="s">
        <x:v>228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227</x:v>
      </x:c>
      <x:c r="F8145" s="0" t="s">
        <x:v>228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86</x:v>
      </x:c>
    </x:row>
    <x:row r="8146" spans="1:14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227</x:v>
      </x:c>
      <x:c r="F8146" s="0" t="s">
        <x:v>228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432</x:v>
      </x:c>
    </x:row>
    <x:row r="8147" spans="1:14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227</x:v>
      </x:c>
      <x:c r="F8147" s="0" t="s">
        <x:v>228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227</x:v>
      </x:c>
      <x:c r="F8148" s="0" t="s">
        <x:v>228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25</x:v>
      </x:c>
    </x:row>
    <x:row r="8149" spans="1:14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227</x:v>
      </x:c>
      <x:c r="F8149" s="0" t="s">
        <x:v>228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46</x:v>
      </x:c>
    </x:row>
    <x:row r="8150" spans="1:14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227</x:v>
      </x:c>
      <x:c r="F8150" s="0" t="s">
        <x:v>228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699</x:v>
      </x:c>
    </x:row>
    <x:row r="8151" spans="1:14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227</x:v>
      </x:c>
      <x:c r="F8151" s="0" t="s">
        <x:v>228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227</x:v>
      </x:c>
      <x:c r="F8152" s="0" t="s">
        <x:v>228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18</x:v>
      </x:c>
    </x:row>
    <x:row r="8153" spans="1:14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227</x:v>
      </x:c>
      <x:c r="F8153" s="0" t="s">
        <x:v>228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62</x:v>
      </x:c>
    </x:row>
    <x:row r="8154" spans="1:14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227</x:v>
      </x:c>
      <x:c r="F8154" s="0" t="s">
        <x:v>228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197</x:v>
      </x:c>
    </x:row>
    <x:row r="8155" spans="1:14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227</x:v>
      </x:c>
      <x:c r="F8155" s="0" t="s">
        <x:v>228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227</x:v>
      </x:c>
      <x:c r="F8156" s="0" t="s">
        <x:v>228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227</x:v>
      </x:c>
      <x:c r="F8157" s="0" t="s">
        <x:v>228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227</x:v>
      </x:c>
      <x:c r="F8158" s="0" t="s">
        <x:v>228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155</x:v>
      </x:c>
    </x:row>
    <x:row r="8159" spans="1:14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227</x:v>
      </x:c>
      <x:c r="F8159" s="0" t="s">
        <x:v>228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227</x:v>
      </x:c>
      <x:c r="F8160" s="0" t="s">
        <x:v>228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14</x:v>
      </x:c>
    </x:row>
    <x:row r="8161" spans="1:14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227</x:v>
      </x:c>
      <x:c r="F8161" s="0" t="s">
        <x:v>228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27</x:v>
      </x:c>
    </x:row>
    <x:row r="8162" spans="1:14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227</x:v>
      </x:c>
      <x:c r="F8162" s="0" t="s">
        <x:v>228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110</x:v>
      </x:c>
    </x:row>
    <x:row r="8163" spans="1:14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227</x:v>
      </x:c>
      <x:c r="F8163" s="0" t="s">
        <x:v>228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227</x:v>
      </x:c>
      <x:c r="F8164" s="0" t="s">
        <x:v>228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7</x:v>
      </x:c>
    </x:row>
    <x:row r="8165" spans="1:14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227</x:v>
      </x:c>
      <x:c r="F8165" s="0" t="s">
        <x:v>228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227</x:v>
      </x:c>
      <x:c r="F8166" s="0" t="s">
        <x:v>228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621</x:v>
      </x:c>
    </x:row>
    <x:row r="8167" spans="1:14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227</x:v>
      </x:c>
      <x:c r="F8167" s="0" t="s">
        <x:v>228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227</x:v>
      </x:c>
      <x:c r="F8168" s="0" t="s">
        <x:v>228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16</x:v>
      </x:c>
    </x:row>
    <x:row r="8169" spans="1:14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227</x:v>
      </x:c>
      <x:c r="F8169" s="0" t="s">
        <x:v>228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227</x:v>
      </x:c>
      <x:c r="F8170" s="0" t="s">
        <x:v>228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217</x:v>
      </x:c>
    </x:row>
    <x:row r="8171" spans="1:14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227</x:v>
      </x:c>
      <x:c r="F8171" s="0" t="s">
        <x:v>228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227</x:v>
      </x:c>
      <x:c r="F8172" s="0" t="s">
        <x:v>228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</x:v>
      </x:c>
    </x:row>
    <x:row r="8173" spans="1:14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227</x:v>
      </x:c>
      <x:c r="F8173" s="0" t="s">
        <x:v>228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227</x:v>
      </x:c>
      <x:c r="F8174" s="0" t="s">
        <x:v>228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1141</x:v>
      </x:c>
    </x:row>
    <x:row r="8175" spans="1:14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227</x:v>
      </x:c>
      <x:c r="F8175" s="0" t="s">
        <x:v>228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227</x:v>
      </x:c>
      <x:c r="F8176" s="0" t="s">
        <x:v>228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227</x:v>
      </x:c>
      <x:c r="F8177" s="0" t="s">
        <x:v>228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109</x:v>
      </x:c>
    </x:row>
    <x:row r="8178" spans="1:14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227</x:v>
      </x:c>
      <x:c r="F8178" s="0" t="s">
        <x:v>228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133</x:v>
      </x:c>
    </x:row>
    <x:row r="8179" spans="1:14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227</x:v>
      </x:c>
      <x:c r="F8179" s="0" t="s">
        <x:v>228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227</x:v>
      </x:c>
      <x:c r="F8180" s="0" t="s">
        <x:v>228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14</x:v>
      </x:c>
    </x:row>
    <x:row r="8181" spans="1:14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227</x:v>
      </x:c>
      <x:c r="F8181" s="0" t="s">
        <x:v>228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227</x:v>
      </x:c>
      <x:c r="F8182" s="0" t="s">
        <x:v>228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109</x:v>
      </x:c>
    </x:row>
    <x:row r="8183" spans="1:14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227</x:v>
      </x:c>
      <x:c r="F8183" s="0" t="s">
        <x:v>228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227</x:v>
      </x:c>
      <x:c r="F8184" s="0" t="s">
        <x:v>228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26</x:v>
      </x:c>
    </x:row>
    <x:row r="8185" spans="1:14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227</x:v>
      </x:c>
      <x:c r="F8185" s="0" t="s">
        <x:v>228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227</x:v>
      </x:c>
      <x:c r="F8186" s="0" t="s">
        <x:v>228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417</x:v>
      </x:c>
    </x:row>
    <x:row r="8187" spans="1:14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227</x:v>
      </x:c>
      <x:c r="F8187" s="0" t="s">
        <x:v>228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</x:v>
      </x:c>
    </x:row>
    <x:row r="8188" spans="1:14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227</x:v>
      </x:c>
      <x:c r="F8188" s="0" t="s">
        <x:v>228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10</x:v>
      </x:c>
    </x:row>
    <x:row r="8189" spans="1:14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227</x:v>
      </x:c>
      <x:c r="F8189" s="0" t="s">
        <x:v>228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29</x:v>
      </x:c>
    </x:row>
    <x:row r="8190" spans="1:14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227</x:v>
      </x:c>
      <x:c r="F8190" s="0" t="s">
        <x:v>228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731</x:v>
      </x:c>
    </x:row>
    <x:row r="8191" spans="1:14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227</x:v>
      </x:c>
      <x:c r="F8191" s="0" t="s">
        <x:v>228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8</x:v>
      </x:c>
    </x:row>
    <x:row r="8192" spans="1:14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227</x:v>
      </x:c>
      <x:c r="F8192" s="0" t="s">
        <x:v>228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31</x:v>
      </x:c>
    </x:row>
    <x:row r="8193" spans="1:14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227</x:v>
      </x:c>
      <x:c r="F8193" s="0" t="s">
        <x:v>228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57</x:v>
      </x:c>
    </x:row>
    <x:row r="8194" spans="1:14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227</x:v>
      </x:c>
      <x:c r="F8194" s="0" t="s">
        <x:v>228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136</x:v>
      </x:c>
    </x:row>
    <x:row r="8195" spans="1:14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227</x:v>
      </x:c>
      <x:c r="F8195" s="0" t="s">
        <x:v>228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6</x:v>
      </x:c>
    </x:row>
    <x:row r="8196" spans="1:14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227</x:v>
      </x:c>
      <x:c r="F8196" s="0" t="s">
        <x:v>228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227</x:v>
      </x:c>
      <x:c r="F8197" s="0" t="s">
        <x:v>228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227</x:v>
      </x:c>
      <x:c r="F8198" s="0" t="s">
        <x:v>228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159</x:v>
      </x:c>
    </x:row>
    <x:row r="8199" spans="1:14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227</x:v>
      </x:c>
      <x:c r="F8199" s="0" t="s">
        <x:v>228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</x:v>
      </x:c>
    </x:row>
    <x:row r="8200" spans="1:14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227</x:v>
      </x:c>
      <x:c r="F8200" s="0" t="s">
        <x:v>228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14</x:v>
      </x:c>
    </x:row>
    <x:row r="8201" spans="1:14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227</x:v>
      </x:c>
      <x:c r="F8201" s="0" t="s">
        <x:v>228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227</x:v>
      </x:c>
      <x:c r="F8202" s="0" t="s">
        <x:v>228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215</x:v>
      </x:c>
    </x:row>
    <x:row r="8203" spans="1:14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227</x:v>
      </x:c>
      <x:c r="F8203" s="0" t="s">
        <x:v>228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227</x:v>
      </x:c>
      <x:c r="F8204" s="0" t="s">
        <x:v>228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12</x:v>
      </x:c>
    </x:row>
    <x:row r="8205" spans="1:14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227</x:v>
      </x:c>
      <x:c r="F8205" s="0" t="s">
        <x:v>228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26</x:v>
      </x:c>
    </x:row>
    <x:row r="8206" spans="1:14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227</x:v>
      </x:c>
      <x:c r="F8206" s="0" t="s">
        <x:v>228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385</x:v>
      </x:c>
    </x:row>
    <x:row r="8207" spans="1:14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227</x:v>
      </x:c>
      <x:c r="F8207" s="0" t="s">
        <x:v>228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3</x:v>
      </x:c>
    </x:row>
    <x:row r="8208" spans="1:14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227</x:v>
      </x:c>
      <x:c r="F8208" s="0" t="s">
        <x:v>228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28</x:v>
      </x:c>
    </x:row>
    <x:row r="8209" spans="1:14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227</x:v>
      </x:c>
      <x:c r="F8209" s="0" t="s">
        <x:v>228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84</x:v>
      </x:c>
    </x:row>
    <x:row r="8210" spans="1:14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227</x:v>
      </x:c>
      <x:c r="F8210" s="0" t="s">
        <x:v>228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211</x:v>
      </x:c>
    </x:row>
    <x:row r="8211" spans="1:14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227</x:v>
      </x:c>
      <x:c r="F8211" s="0" t="s">
        <x:v>228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227</x:v>
      </x:c>
      <x:c r="F8212" s="0" t="s">
        <x:v>228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21</x:v>
      </x:c>
    </x:row>
    <x:row r="8213" spans="1:14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227</x:v>
      </x:c>
      <x:c r="F8213" s="0" t="s">
        <x:v>228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227</x:v>
      </x:c>
      <x:c r="F8214" s="0" t="s">
        <x:v>228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176</x:v>
      </x:c>
    </x:row>
    <x:row r="8215" spans="1:14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227</x:v>
      </x:c>
      <x:c r="F8215" s="0" t="s">
        <x:v>228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227</x:v>
      </x:c>
      <x:c r="F8216" s="0" t="s">
        <x:v>228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34</x:v>
      </x:c>
    </x:row>
    <x:row r="8217" spans="1:14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227</x:v>
      </x:c>
      <x:c r="F8217" s="0" t="s">
        <x:v>228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29</x:v>
      </x:c>
    </x:row>
    <x:row r="8218" spans="1:14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227</x:v>
      </x:c>
      <x:c r="F8218" s="0" t="s">
        <x:v>228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144</x:v>
      </x:c>
    </x:row>
    <x:row r="8219" spans="1:14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227</x:v>
      </x:c>
      <x:c r="F8219" s="0" t="s">
        <x:v>228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227</x:v>
      </x:c>
      <x:c r="F8220" s="0" t="s">
        <x:v>228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</x:v>
      </x:c>
    </x:row>
    <x:row r="8221" spans="1:14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227</x:v>
      </x:c>
      <x:c r="F8221" s="0" t="s">
        <x:v>228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8</x:v>
      </x:c>
    </x:row>
    <x:row r="8222" spans="1:14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227</x:v>
      </x:c>
      <x:c r="F8222" s="0" t="s">
        <x:v>228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602</x:v>
      </x:c>
    </x:row>
    <x:row r="8223" spans="1:14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227</x:v>
      </x:c>
      <x:c r="F8223" s="0" t="s">
        <x:v>228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16</x:v>
      </x:c>
    </x:row>
    <x:row r="8224" spans="1:14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227</x:v>
      </x:c>
      <x:c r="F8224" s="0" t="s">
        <x:v>228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104</x:v>
      </x:c>
    </x:row>
    <x:row r="8225" spans="1:14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227</x:v>
      </x:c>
      <x:c r="F8225" s="0" t="s">
        <x:v>228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227</x:v>
      </x:c>
      <x:c r="F8226" s="0" t="s">
        <x:v>228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144</x:v>
      </x:c>
    </x:row>
    <x:row r="8227" spans="1:14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227</x:v>
      </x:c>
      <x:c r="F8227" s="0" t="s">
        <x:v>228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227</x:v>
      </x:c>
      <x:c r="F8228" s="0" t="s">
        <x:v>228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6</x:v>
      </x:c>
    </x:row>
    <x:row r="8229" spans="1:14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227</x:v>
      </x:c>
      <x:c r="F8229" s="0" t="s">
        <x:v>228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</x:v>
      </x:c>
    </x:row>
    <x:row r="8230" spans="1:14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227</x:v>
      </x:c>
      <x:c r="F8230" s="0" t="s">
        <x:v>228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227</x:v>
      </x:c>
      <x:c r="F8231" s="0" t="s">
        <x:v>228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5</x:v>
      </x:c>
    </x:row>
    <x:row r="8232" spans="1:14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227</x:v>
      </x:c>
      <x:c r="F8232" s="0" t="s">
        <x:v>228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4</x:v>
      </x:c>
    </x:row>
    <x:row r="8233" spans="1:14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227</x:v>
      </x:c>
      <x:c r="F8233" s="0" t="s">
        <x:v>228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227</x:v>
      </x:c>
      <x:c r="F8234" s="0" t="s">
        <x:v>228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134</x:v>
      </x:c>
    </x:row>
    <x:row r="8235" spans="1:14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227</x:v>
      </x:c>
      <x:c r="F8235" s="0" t="s">
        <x:v>228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</x:v>
      </x:c>
    </x:row>
    <x:row r="8236" spans="1:14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227</x:v>
      </x:c>
      <x:c r="F8236" s="0" t="s">
        <x:v>228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14</x:v>
      </x:c>
    </x:row>
    <x:row r="8237" spans="1:14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227</x:v>
      </x:c>
      <x:c r="F8237" s="0" t="s">
        <x:v>228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44</x:v>
      </x:c>
    </x:row>
    <x:row r="8238" spans="1:14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227</x:v>
      </x:c>
      <x:c r="F8238" s="0" t="s">
        <x:v>228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780</x:v>
      </x:c>
    </x:row>
    <x:row r="8239" spans="1:14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227</x:v>
      </x:c>
      <x:c r="F8239" s="0" t="s">
        <x:v>228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227</x:v>
      </x:c>
      <x:c r="F8240" s="0" t="s">
        <x:v>228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23</x:v>
      </x:c>
    </x:row>
    <x:row r="8241" spans="1:14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227</x:v>
      </x:c>
      <x:c r="F8241" s="0" t="s">
        <x:v>228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97</x:v>
      </x:c>
    </x:row>
    <x:row r="8242" spans="1:14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227</x:v>
      </x:c>
      <x:c r="F8242" s="0" t="s">
        <x:v>228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641</x:v>
      </x:c>
    </x:row>
    <x:row r="8243" spans="1:14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227</x:v>
      </x:c>
      <x:c r="F8243" s="0" t="s">
        <x:v>228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227</x:v>
      </x:c>
      <x:c r="F8244" s="0" t="s">
        <x:v>228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14</x:v>
      </x:c>
    </x:row>
    <x:row r="8245" spans="1:14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227</x:v>
      </x:c>
      <x:c r="F8245" s="0" t="s">
        <x:v>228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61</x:v>
      </x:c>
    </x:row>
    <x:row r="8246" spans="1:14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227</x:v>
      </x:c>
      <x:c r="F8246" s="0" t="s">
        <x:v>228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6256</x:v>
      </x:c>
    </x:row>
    <x:row r="8247" spans="1:14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227</x:v>
      </x:c>
      <x:c r="F8247" s="0" t="s">
        <x:v>228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110</x:v>
      </x:c>
    </x:row>
    <x:row r="8248" spans="1:14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227</x:v>
      </x:c>
      <x:c r="F8248" s="0" t="s">
        <x:v>228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367</x:v>
      </x:c>
    </x:row>
    <x:row r="8249" spans="1:14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227</x:v>
      </x:c>
      <x:c r="F8249" s="0" t="s">
        <x:v>228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787</x:v>
      </x:c>
    </x:row>
    <x:row r="8250" spans="1:14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227</x:v>
      </x:c>
      <x:c r="F8250" s="0" t="s">
        <x:v>228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107</x:v>
      </x:c>
    </x:row>
    <x:row r="8251" spans="1:14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227</x:v>
      </x:c>
      <x:c r="F8251" s="0" t="s">
        <x:v>228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227</x:v>
      </x:c>
      <x:c r="F8252" s="0" t="s">
        <x:v>228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227</x:v>
      </x:c>
      <x:c r="F8253" s="0" t="s">
        <x:v>228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227</x:v>
      </x:c>
      <x:c r="F8254" s="0" t="s">
        <x:v>228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521</x:v>
      </x:c>
    </x:row>
    <x:row r="8255" spans="1:14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227</x:v>
      </x:c>
      <x:c r="F8255" s="0" t="s">
        <x:v>228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9</x:v>
      </x:c>
    </x:row>
    <x:row r="8256" spans="1:14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227</x:v>
      </x:c>
      <x:c r="F8256" s="0" t="s">
        <x:v>228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37</x:v>
      </x:c>
    </x:row>
    <x:row r="8257" spans="1:14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227</x:v>
      </x:c>
      <x:c r="F8257" s="0" t="s">
        <x:v>228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117</x:v>
      </x:c>
    </x:row>
    <x:row r="8258" spans="1:14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227</x:v>
      </x:c>
      <x:c r="F8258" s="0" t="s">
        <x:v>228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90</x:v>
      </x:c>
    </x:row>
    <x:row r="8259" spans="1:14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227</x:v>
      </x:c>
      <x:c r="F8259" s="0" t="s">
        <x:v>228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227</x:v>
      </x:c>
      <x:c r="F8260" s="0" t="s">
        <x:v>228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227</x:v>
      </x:c>
      <x:c r="F8261" s="0" t="s">
        <x:v>228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227</x:v>
      </x:c>
      <x:c r="F8262" s="0" t="s">
        <x:v>228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356</x:v>
      </x:c>
    </x:row>
    <x:row r="8263" spans="1:14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227</x:v>
      </x:c>
      <x:c r="F8263" s="0" t="s">
        <x:v>228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19</x:v>
      </x:c>
    </x:row>
    <x:row r="8264" spans="1:14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227</x:v>
      </x:c>
      <x:c r="F8264" s="0" t="s">
        <x:v>228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14</x:v>
      </x:c>
    </x:row>
    <x:row r="8265" spans="1:14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227</x:v>
      </x:c>
      <x:c r="F8265" s="0" t="s">
        <x:v>228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227</x:v>
      </x:c>
      <x:c r="F8266" s="0" t="s">
        <x:v>228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821</x:v>
      </x:c>
    </x:row>
    <x:row r="8267" spans="1:14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227</x:v>
      </x:c>
      <x:c r="F8267" s="0" t="s">
        <x:v>228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227</x:v>
      </x:c>
      <x:c r="F8268" s="0" t="s">
        <x:v>228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227</x:v>
      </x:c>
      <x:c r="F8269" s="0" t="s">
        <x:v>228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105</x:v>
      </x:c>
    </x:row>
    <x:row r="8270" spans="1:14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227</x:v>
      </x:c>
      <x:c r="F8270" s="0" t="s">
        <x:v>228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97</x:v>
      </x:c>
    </x:row>
    <x:row r="8271" spans="1:14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227</x:v>
      </x:c>
      <x:c r="F8271" s="0" t="s">
        <x:v>228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227</x:v>
      </x:c>
      <x:c r="F8272" s="0" t="s">
        <x:v>228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227</x:v>
      </x:c>
      <x:c r="F8273" s="0" t="s">
        <x:v>228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227</x:v>
      </x:c>
      <x:c r="F8274" s="0" t="s">
        <x:v>228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367</x:v>
      </x:c>
    </x:row>
    <x:row r="8275" spans="1:14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227</x:v>
      </x:c>
      <x:c r="F8275" s="0" t="s">
        <x:v>228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8</x:v>
      </x:c>
    </x:row>
    <x:row r="8276" spans="1:14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227</x:v>
      </x:c>
      <x:c r="F8276" s="0" t="s">
        <x:v>228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</x:v>
      </x:c>
    </x:row>
    <x:row r="8277" spans="1:14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227</x:v>
      </x:c>
      <x:c r="F8277" s="0" t="s">
        <x:v>228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53</x:v>
      </x:c>
    </x:row>
    <x:row r="8278" spans="1:14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227</x:v>
      </x:c>
      <x:c r="F8278" s="0" t="s">
        <x:v>228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104</x:v>
      </x:c>
    </x:row>
    <x:row r="8279" spans="1:14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227</x:v>
      </x:c>
      <x:c r="F8279" s="0" t="s">
        <x:v>228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227</x:v>
      </x:c>
      <x:c r="F8280" s="0" t="s">
        <x:v>228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7</x:v>
      </x:c>
    </x:row>
    <x:row r="8281" spans="1:14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227</x:v>
      </x:c>
      <x:c r="F8281" s="0" t="s">
        <x:v>228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36</x:v>
      </x:c>
    </x:row>
    <x:row r="8282" spans="1:14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227</x:v>
      </x:c>
      <x:c r="F8282" s="0" t="s">
        <x:v>228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109</x:v>
      </x:c>
    </x:row>
    <x:row r="8283" spans="1:14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227</x:v>
      </x:c>
      <x:c r="F8283" s="0" t="s">
        <x:v>228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227</x:v>
      </x:c>
      <x:c r="F8284" s="0" t="s">
        <x:v>228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227</x:v>
      </x:c>
      <x:c r="F8285" s="0" t="s">
        <x:v>228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73</x:v>
      </x:c>
    </x:row>
    <x:row r="8286" spans="1:14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227</x:v>
      </x:c>
      <x:c r="F8286" s="0" t="s">
        <x:v>228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227</x:v>
      </x:c>
      <x:c r="F8287" s="0" t="s">
        <x:v>228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227</x:v>
      </x:c>
      <x:c r="F8288" s="0" t="s">
        <x:v>228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227</x:v>
      </x:c>
      <x:c r="F8289" s="0" t="s">
        <x:v>228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227</x:v>
      </x:c>
      <x:c r="F8290" s="0" t="s">
        <x:v>228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371</x:v>
      </x:c>
    </x:row>
    <x:row r="8291" spans="1:14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227</x:v>
      </x:c>
      <x:c r="F8291" s="0" t="s">
        <x:v>228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</x:v>
      </x:c>
    </x:row>
    <x:row r="8292" spans="1:14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227</x:v>
      </x:c>
      <x:c r="F8292" s="0" t="s">
        <x:v>228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</x:v>
      </x:c>
    </x:row>
    <x:row r="8293" spans="1:14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227</x:v>
      </x:c>
      <x:c r="F8293" s="0" t="s">
        <x:v>228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59</x:v>
      </x:c>
    </x:row>
    <x:row r="8294" spans="1:14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227</x:v>
      </x:c>
      <x:c r="F8294" s="0" t="s">
        <x:v>228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89</x:v>
      </x:c>
    </x:row>
    <x:row r="8295" spans="1:14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227</x:v>
      </x:c>
      <x:c r="F8295" s="0" t="s">
        <x:v>228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227</x:v>
      </x:c>
      <x:c r="F8296" s="0" t="s">
        <x:v>228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10</x:v>
      </x:c>
    </x:row>
    <x:row r="8297" spans="1:14">
      <x:c r="A8297" s="0" t="s">
        <x:v>2</x:v>
      </x:c>
      <x:c r="B8297" s="0" t="s">
        <x:v>4</x:v>
      </x:c>
      <x:c r="C8297" s="0" t="s">
        <x:v>235</x:v>
      </x:c>
      <x:c r="D8297" s="0" t="s">
        <x:v>236</x:v>
      </x:c>
      <x:c r="E8297" s="0" t="s">
        <x:v>227</x:v>
      </x:c>
      <x:c r="F8297" s="0" t="s">
        <x:v>228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12</x:v>
      </x:c>
    </x:row>
    <x:row r="8298" spans="1:14">
      <x:c r="A8298" s="0" t="s">
        <x:v>2</x:v>
      </x:c>
      <x:c r="B8298" s="0" t="s">
        <x:v>4</x:v>
      </x:c>
      <x:c r="C8298" s="0" t="s">
        <x:v>235</x:v>
      </x:c>
      <x:c r="D8298" s="0" t="s">
        <x:v>236</x:v>
      </x:c>
      <x:c r="E8298" s="0" t="s">
        <x:v>227</x:v>
      </x:c>
      <x:c r="F8298" s="0" t="s">
        <x:v>228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76</x:v>
      </x:c>
    </x:row>
    <x:row r="8299" spans="1:14">
      <x:c r="A8299" s="0" t="s">
        <x:v>2</x:v>
      </x:c>
      <x:c r="B8299" s="0" t="s">
        <x:v>4</x:v>
      </x:c>
      <x:c r="C8299" s="0" t="s">
        <x:v>235</x:v>
      </x:c>
      <x:c r="D8299" s="0" t="s">
        <x:v>236</x:v>
      </x:c>
      <x:c r="E8299" s="0" t="s">
        <x:v>227</x:v>
      </x:c>
      <x:c r="F8299" s="0" t="s">
        <x:v>228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235</x:v>
      </x:c>
      <x:c r="D8300" s="0" t="s">
        <x:v>236</x:v>
      </x:c>
      <x:c r="E8300" s="0" t="s">
        <x:v>227</x:v>
      </x:c>
      <x:c r="F8300" s="0" t="s">
        <x:v>228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4</x:v>
      </x:c>
    </x:row>
    <x:row r="8301" spans="1:14">
      <x:c r="A8301" s="0" t="s">
        <x:v>2</x:v>
      </x:c>
      <x:c r="B8301" s="0" t="s">
        <x:v>4</x:v>
      </x:c>
      <x:c r="C8301" s="0" t="s">
        <x:v>235</x:v>
      </x:c>
      <x:c r="D8301" s="0" t="s">
        <x:v>236</x:v>
      </x:c>
      <x:c r="E8301" s="0" t="s">
        <x:v>227</x:v>
      </x:c>
      <x:c r="F8301" s="0" t="s">
        <x:v>228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</x:v>
      </x:c>
    </x:row>
    <x:row r="8302" spans="1:14">
      <x:c r="A8302" s="0" t="s">
        <x:v>2</x:v>
      </x:c>
      <x:c r="B8302" s="0" t="s">
        <x:v>4</x:v>
      </x:c>
      <x:c r="C8302" s="0" t="s">
        <x:v>235</x:v>
      </x:c>
      <x:c r="D8302" s="0" t="s">
        <x:v>236</x:v>
      </x:c>
      <x:c r="E8302" s="0" t="s">
        <x:v>227</x:v>
      </x:c>
      <x:c r="F8302" s="0" t="s">
        <x:v>228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74</x:v>
      </x:c>
    </x:row>
    <x:row r="8303" spans="1:14">
      <x:c r="A8303" s="0" t="s">
        <x:v>2</x:v>
      </x:c>
      <x:c r="B8303" s="0" t="s">
        <x:v>4</x:v>
      </x:c>
      <x:c r="C8303" s="0" t="s">
        <x:v>235</x:v>
      </x:c>
      <x:c r="D8303" s="0" t="s">
        <x:v>236</x:v>
      </x:c>
      <x:c r="E8303" s="0" t="s">
        <x:v>227</x:v>
      </x:c>
      <x:c r="F8303" s="0" t="s">
        <x:v>228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</x:v>
      </x:c>
    </x:row>
    <x:row r="8304" spans="1:14">
      <x:c r="A8304" s="0" t="s">
        <x:v>2</x:v>
      </x:c>
      <x:c r="B8304" s="0" t="s">
        <x:v>4</x:v>
      </x:c>
      <x:c r="C8304" s="0" t="s">
        <x:v>235</x:v>
      </x:c>
      <x:c r="D8304" s="0" t="s">
        <x:v>236</x:v>
      </x:c>
      <x:c r="E8304" s="0" t="s">
        <x:v>227</x:v>
      </x:c>
      <x:c r="F8304" s="0" t="s">
        <x:v>228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</x:v>
      </x:c>
    </x:row>
    <x:row r="8305" spans="1:14">
      <x:c r="A8305" s="0" t="s">
        <x:v>2</x:v>
      </x:c>
      <x:c r="B8305" s="0" t="s">
        <x:v>4</x:v>
      </x:c>
      <x:c r="C8305" s="0" t="s">
        <x:v>235</x:v>
      </x:c>
      <x:c r="D8305" s="0" t="s">
        <x:v>236</x:v>
      </x:c>
      <x:c r="E8305" s="0" t="s">
        <x:v>227</x:v>
      </x:c>
      <x:c r="F8305" s="0" t="s">
        <x:v>228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</x:v>
      </x:c>
    </x:row>
    <x:row r="8306" spans="1:14">
      <x:c r="A8306" s="0" t="s">
        <x:v>2</x:v>
      </x:c>
      <x:c r="B8306" s="0" t="s">
        <x:v>4</x:v>
      </x:c>
      <x:c r="C8306" s="0" t="s">
        <x:v>235</x:v>
      </x:c>
      <x:c r="D8306" s="0" t="s">
        <x:v>236</x:v>
      </x:c>
      <x:c r="E8306" s="0" t="s">
        <x:v>227</x:v>
      </x:c>
      <x:c r="F8306" s="0" t="s">
        <x:v>228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470</x:v>
      </x:c>
    </x:row>
    <x:row r="8307" spans="1:14">
      <x:c r="A8307" s="0" t="s">
        <x:v>2</x:v>
      </x:c>
      <x:c r="B8307" s="0" t="s">
        <x:v>4</x:v>
      </x:c>
      <x:c r="C8307" s="0" t="s">
        <x:v>235</x:v>
      </x:c>
      <x:c r="D8307" s="0" t="s">
        <x:v>236</x:v>
      </x:c>
      <x:c r="E8307" s="0" t="s">
        <x:v>227</x:v>
      </x:c>
      <x:c r="F8307" s="0" t="s">
        <x:v>228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235</x:v>
      </x:c>
      <x:c r="D8308" s="0" t="s">
        <x:v>236</x:v>
      </x:c>
      <x:c r="E8308" s="0" t="s">
        <x:v>227</x:v>
      </x:c>
      <x:c r="F8308" s="0" t="s">
        <x:v>228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235</x:v>
      </x:c>
      <x:c r="D8309" s="0" t="s">
        <x:v>236</x:v>
      </x:c>
      <x:c r="E8309" s="0" t="s">
        <x:v>227</x:v>
      </x:c>
      <x:c r="F8309" s="0" t="s">
        <x:v>228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235</x:v>
      </x:c>
      <x:c r="D8310" s="0" t="s">
        <x:v>236</x:v>
      </x:c>
      <x:c r="E8310" s="0" t="s">
        <x:v>227</x:v>
      </x:c>
      <x:c r="F8310" s="0" t="s">
        <x:v>228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91</x:v>
      </x:c>
    </x:row>
    <x:row r="8311" spans="1:14">
      <x:c r="A8311" s="0" t="s">
        <x:v>2</x:v>
      </x:c>
      <x:c r="B8311" s="0" t="s">
        <x:v>4</x:v>
      </x:c>
      <x:c r="C8311" s="0" t="s">
        <x:v>235</x:v>
      </x:c>
      <x:c r="D8311" s="0" t="s">
        <x:v>236</x:v>
      </x:c>
      <x:c r="E8311" s="0" t="s">
        <x:v>227</x:v>
      </x:c>
      <x:c r="F8311" s="0" t="s">
        <x:v>228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</x:v>
      </x:c>
    </x:row>
    <x:row r="8312" spans="1:14">
      <x:c r="A8312" s="0" t="s">
        <x:v>2</x:v>
      </x:c>
      <x:c r="B8312" s="0" t="s">
        <x:v>4</x:v>
      </x:c>
      <x:c r="C8312" s="0" t="s">
        <x:v>235</x:v>
      </x:c>
      <x:c r="D8312" s="0" t="s">
        <x:v>236</x:v>
      </x:c>
      <x:c r="E8312" s="0" t="s">
        <x:v>227</x:v>
      </x:c>
      <x:c r="F8312" s="0" t="s">
        <x:v>228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7</x:v>
      </x:c>
    </x:row>
    <x:row r="8313" spans="1:14">
      <x:c r="A8313" s="0" t="s">
        <x:v>2</x:v>
      </x:c>
      <x:c r="B8313" s="0" t="s">
        <x:v>4</x:v>
      </x:c>
      <x:c r="C8313" s="0" t="s">
        <x:v>235</x:v>
      </x:c>
      <x:c r="D8313" s="0" t="s">
        <x:v>236</x:v>
      </x:c>
      <x:c r="E8313" s="0" t="s">
        <x:v>227</x:v>
      </x:c>
      <x:c r="F8313" s="0" t="s">
        <x:v>228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235</x:v>
      </x:c>
      <x:c r="D8314" s="0" t="s">
        <x:v>236</x:v>
      </x:c>
      <x:c r="E8314" s="0" t="s">
        <x:v>227</x:v>
      </x:c>
      <x:c r="F8314" s="0" t="s">
        <x:v>228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202</x:v>
      </x:c>
    </x:row>
    <x:row r="8315" spans="1:14">
      <x:c r="A8315" s="0" t="s">
        <x:v>2</x:v>
      </x:c>
      <x:c r="B8315" s="0" t="s">
        <x:v>4</x:v>
      </x:c>
      <x:c r="C8315" s="0" t="s">
        <x:v>235</x:v>
      </x:c>
      <x:c r="D8315" s="0" t="s">
        <x:v>236</x:v>
      </x:c>
      <x:c r="E8315" s="0" t="s">
        <x:v>227</x:v>
      </x:c>
      <x:c r="F8315" s="0" t="s">
        <x:v>228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235</x:v>
      </x:c>
      <x:c r="D8316" s="0" t="s">
        <x:v>236</x:v>
      </x:c>
      <x:c r="E8316" s="0" t="s">
        <x:v>227</x:v>
      </x:c>
      <x:c r="F8316" s="0" t="s">
        <x:v>228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235</x:v>
      </x:c>
      <x:c r="D8317" s="0" t="s">
        <x:v>236</x:v>
      </x:c>
      <x:c r="E8317" s="0" t="s">
        <x:v>227</x:v>
      </x:c>
      <x:c r="F8317" s="0" t="s">
        <x:v>228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235</x:v>
      </x:c>
      <x:c r="D8318" s="0" t="s">
        <x:v>236</x:v>
      </x:c>
      <x:c r="E8318" s="0" t="s">
        <x:v>227</x:v>
      </x:c>
      <x:c r="F8318" s="0" t="s">
        <x:v>228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141</x:v>
      </x:c>
    </x:row>
    <x:row r="8319" spans="1:14">
      <x:c r="A8319" s="0" t="s">
        <x:v>2</x:v>
      </x:c>
      <x:c r="B8319" s="0" t="s">
        <x:v>4</x:v>
      </x:c>
      <x:c r="C8319" s="0" t="s">
        <x:v>235</x:v>
      </x:c>
      <x:c r="D8319" s="0" t="s">
        <x:v>236</x:v>
      </x:c>
      <x:c r="E8319" s="0" t="s">
        <x:v>227</x:v>
      </x:c>
      <x:c r="F8319" s="0" t="s">
        <x:v>228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235</x:v>
      </x:c>
      <x:c r="D8320" s="0" t="s">
        <x:v>236</x:v>
      </x:c>
      <x:c r="E8320" s="0" t="s">
        <x:v>227</x:v>
      </x:c>
      <x:c r="F8320" s="0" t="s">
        <x:v>228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13</x:v>
      </x:c>
    </x:row>
    <x:row r="8321" spans="1:14">
      <x:c r="A8321" s="0" t="s">
        <x:v>2</x:v>
      </x:c>
      <x:c r="B8321" s="0" t="s">
        <x:v>4</x:v>
      </x:c>
      <x:c r="C8321" s="0" t="s">
        <x:v>235</x:v>
      </x:c>
      <x:c r="D8321" s="0" t="s">
        <x:v>236</x:v>
      </x:c>
      <x:c r="E8321" s="0" t="s">
        <x:v>227</x:v>
      </x:c>
      <x:c r="F8321" s="0" t="s">
        <x:v>228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15</x:v>
      </x:c>
    </x:row>
    <x:row r="8322" spans="1:14">
      <x:c r="A8322" s="0" t="s">
        <x:v>2</x:v>
      </x:c>
      <x:c r="B8322" s="0" t="s">
        <x:v>4</x:v>
      </x:c>
      <x:c r="C8322" s="0" t="s">
        <x:v>235</x:v>
      </x:c>
      <x:c r="D8322" s="0" t="s">
        <x:v>236</x:v>
      </x:c>
      <x:c r="E8322" s="0" t="s">
        <x:v>227</x:v>
      </x:c>
      <x:c r="F8322" s="0" t="s">
        <x:v>228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413</x:v>
      </x:c>
    </x:row>
    <x:row r="8323" spans="1:14">
      <x:c r="A8323" s="0" t="s">
        <x:v>2</x:v>
      </x:c>
      <x:c r="B8323" s="0" t="s">
        <x:v>4</x:v>
      </x:c>
      <x:c r="C8323" s="0" t="s">
        <x:v>235</x:v>
      </x:c>
      <x:c r="D8323" s="0" t="s">
        <x:v>236</x:v>
      </x:c>
      <x:c r="E8323" s="0" t="s">
        <x:v>227</x:v>
      </x:c>
      <x:c r="F8323" s="0" t="s">
        <x:v>228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</x:v>
      </x:c>
    </x:row>
    <x:row r="8324" spans="1:14">
      <x:c r="A8324" s="0" t="s">
        <x:v>2</x:v>
      </x:c>
      <x:c r="B8324" s="0" t="s">
        <x:v>4</x:v>
      </x:c>
      <x:c r="C8324" s="0" t="s">
        <x:v>235</x:v>
      </x:c>
      <x:c r="D8324" s="0" t="s">
        <x:v>236</x:v>
      </x:c>
      <x:c r="E8324" s="0" t="s">
        <x:v>227</x:v>
      </x:c>
      <x:c r="F8324" s="0" t="s">
        <x:v>228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30</x:v>
      </x:c>
    </x:row>
    <x:row r="8325" spans="1:14">
      <x:c r="A8325" s="0" t="s">
        <x:v>2</x:v>
      </x:c>
      <x:c r="B8325" s="0" t="s">
        <x:v>4</x:v>
      </x:c>
      <x:c r="C8325" s="0" t="s">
        <x:v>235</x:v>
      </x:c>
      <x:c r="D8325" s="0" t="s">
        <x:v>236</x:v>
      </x:c>
      <x:c r="E8325" s="0" t="s">
        <x:v>227</x:v>
      </x:c>
      <x:c r="F8325" s="0" t="s">
        <x:v>228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43</x:v>
      </x:c>
    </x:row>
    <x:row r="8326" spans="1:14">
      <x:c r="A8326" s="0" t="s">
        <x:v>2</x:v>
      </x:c>
      <x:c r="B8326" s="0" t="s">
        <x:v>4</x:v>
      </x:c>
      <x:c r="C8326" s="0" t="s">
        <x:v>235</x:v>
      </x:c>
      <x:c r="D8326" s="0" t="s">
        <x:v>236</x:v>
      </x:c>
      <x:c r="E8326" s="0" t="s">
        <x:v>227</x:v>
      </x:c>
      <x:c r="F8326" s="0" t="s">
        <x:v>228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83</x:v>
      </x:c>
    </x:row>
    <x:row r="8327" spans="1:14">
      <x:c r="A8327" s="0" t="s">
        <x:v>2</x:v>
      </x:c>
      <x:c r="B8327" s="0" t="s">
        <x:v>4</x:v>
      </x:c>
      <x:c r="C8327" s="0" t="s">
        <x:v>235</x:v>
      </x:c>
      <x:c r="D8327" s="0" t="s">
        <x:v>236</x:v>
      </x:c>
      <x:c r="E8327" s="0" t="s">
        <x:v>227</x:v>
      </x:c>
      <x:c r="F8327" s="0" t="s">
        <x:v>228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</x:v>
      </x:c>
    </x:row>
    <x:row r="8328" spans="1:14">
      <x:c r="A8328" s="0" t="s">
        <x:v>2</x:v>
      </x:c>
      <x:c r="B8328" s="0" t="s">
        <x:v>4</x:v>
      </x:c>
      <x:c r="C8328" s="0" t="s">
        <x:v>235</x:v>
      </x:c>
      <x:c r="D8328" s="0" t="s">
        <x:v>236</x:v>
      </x:c>
      <x:c r="E8328" s="0" t="s">
        <x:v>227</x:v>
      </x:c>
      <x:c r="F8328" s="0" t="s">
        <x:v>228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235</x:v>
      </x:c>
      <x:c r="D8329" s="0" t="s">
        <x:v>236</x:v>
      </x:c>
      <x:c r="E8329" s="0" t="s">
        <x:v>227</x:v>
      </x:c>
      <x:c r="F8329" s="0" t="s">
        <x:v>228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11</x:v>
      </x:c>
    </x:row>
    <x:row r="8330" spans="1:14">
      <x:c r="A8330" s="0" t="s">
        <x:v>2</x:v>
      </x:c>
      <x:c r="B8330" s="0" t="s">
        <x:v>4</x:v>
      </x:c>
      <x:c r="C8330" s="0" t="s">
        <x:v>235</x:v>
      </x:c>
      <x:c r="D8330" s="0" t="s">
        <x:v>236</x:v>
      </x:c>
      <x:c r="E8330" s="0" t="s">
        <x:v>227</x:v>
      </x:c>
      <x:c r="F8330" s="0" t="s">
        <x:v>228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62</x:v>
      </x:c>
    </x:row>
    <x:row r="8331" spans="1:14">
      <x:c r="A8331" s="0" t="s">
        <x:v>2</x:v>
      </x:c>
      <x:c r="B8331" s="0" t="s">
        <x:v>4</x:v>
      </x:c>
      <x:c r="C8331" s="0" t="s">
        <x:v>235</x:v>
      </x:c>
      <x:c r="D8331" s="0" t="s">
        <x:v>236</x:v>
      </x:c>
      <x:c r="E8331" s="0" t="s">
        <x:v>227</x:v>
      </x:c>
      <x:c r="F8331" s="0" t="s">
        <x:v>228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235</x:v>
      </x:c>
      <x:c r="D8332" s="0" t="s">
        <x:v>236</x:v>
      </x:c>
      <x:c r="E8332" s="0" t="s">
        <x:v>227</x:v>
      </x:c>
      <x:c r="F8332" s="0" t="s">
        <x:v>228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235</x:v>
      </x:c>
      <x:c r="D8333" s="0" t="s">
        <x:v>236</x:v>
      </x:c>
      <x:c r="E8333" s="0" t="s">
        <x:v>227</x:v>
      </x:c>
      <x:c r="F8333" s="0" t="s">
        <x:v>228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235</x:v>
      </x:c>
      <x:c r="D8334" s="0" t="s">
        <x:v>236</x:v>
      </x:c>
      <x:c r="E8334" s="0" t="s">
        <x:v>227</x:v>
      </x:c>
      <x:c r="F8334" s="0" t="s">
        <x:v>228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120</x:v>
      </x:c>
    </x:row>
    <x:row r="8335" spans="1:14">
      <x:c r="A8335" s="0" t="s">
        <x:v>2</x:v>
      </x:c>
      <x:c r="B8335" s="0" t="s">
        <x:v>4</x:v>
      </x:c>
      <x:c r="C8335" s="0" t="s">
        <x:v>235</x:v>
      </x:c>
      <x:c r="D8335" s="0" t="s">
        <x:v>236</x:v>
      </x:c>
      <x:c r="E8335" s="0" t="s">
        <x:v>227</x:v>
      </x:c>
      <x:c r="F8335" s="0" t="s">
        <x:v>228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235</x:v>
      </x:c>
      <x:c r="D8336" s="0" t="s">
        <x:v>236</x:v>
      </x:c>
      <x:c r="E8336" s="0" t="s">
        <x:v>227</x:v>
      </x:c>
      <x:c r="F8336" s="0" t="s">
        <x:v>228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235</x:v>
      </x:c>
      <x:c r="D8337" s="0" t="s">
        <x:v>236</x:v>
      </x:c>
      <x:c r="E8337" s="0" t="s">
        <x:v>227</x:v>
      </x:c>
      <x:c r="F8337" s="0" t="s">
        <x:v>228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235</x:v>
      </x:c>
      <x:c r="D8338" s="0" t="s">
        <x:v>236</x:v>
      </x:c>
      <x:c r="E8338" s="0" t="s">
        <x:v>227</x:v>
      </x:c>
      <x:c r="F8338" s="0" t="s">
        <x:v>228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309</x:v>
      </x:c>
    </x:row>
    <x:row r="8339" spans="1:14">
      <x:c r="A8339" s="0" t="s">
        <x:v>2</x:v>
      </x:c>
      <x:c r="B8339" s="0" t="s">
        <x:v>4</x:v>
      </x:c>
      <x:c r="C8339" s="0" t="s">
        <x:v>235</x:v>
      </x:c>
      <x:c r="D8339" s="0" t="s">
        <x:v>236</x:v>
      </x:c>
      <x:c r="E8339" s="0" t="s">
        <x:v>227</x:v>
      </x:c>
      <x:c r="F8339" s="0" t="s">
        <x:v>228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235</x:v>
      </x:c>
      <x:c r="D8340" s="0" t="s">
        <x:v>236</x:v>
      </x:c>
      <x:c r="E8340" s="0" t="s">
        <x:v>227</x:v>
      </x:c>
      <x:c r="F8340" s="0" t="s">
        <x:v>228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8</x:v>
      </x:c>
    </x:row>
    <x:row r="8341" spans="1:14">
      <x:c r="A8341" s="0" t="s">
        <x:v>2</x:v>
      </x:c>
      <x:c r="B8341" s="0" t="s">
        <x:v>4</x:v>
      </x:c>
      <x:c r="C8341" s="0" t="s">
        <x:v>235</x:v>
      </x:c>
      <x:c r="D8341" s="0" t="s">
        <x:v>236</x:v>
      </x:c>
      <x:c r="E8341" s="0" t="s">
        <x:v>227</x:v>
      </x:c>
      <x:c r="F8341" s="0" t="s">
        <x:v>228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235</x:v>
      </x:c>
      <x:c r="D8342" s="0" t="s">
        <x:v>236</x:v>
      </x:c>
      <x:c r="E8342" s="0" t="s">
        <x:v>227</x:v>
      </x:c>
      <x:c r="F8342" s="0" t="s">
        <x:v>228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42</x:v>
      </x:c>
    </x:row>
    <x:row r="8343" spans="1:14">
      <x:c r="A8343" s="0" t="s">
        <x:v>2</x:v>
      </x:c>
      <x:c r="B8343" s="0" t="s">
        <x:v>4</x:v>
      </x:c>
      <x:c r="C8343" s="0" t="s">
        <x:v>235</x:v>
      </x:c>
      <x:c r="D8343" s="0" t="s">
        <x:v>236</x:v>
      </x:c>
      <x:c r="E8343" s="0" t="s">
        <x:v>227</x:v>
      </x:c>
      <x:c r="F8343" s="0" t="s">
        <x:v>228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235</x:v>
      </x:c>
      <x:c r="D8344" s="0" t="s">
        <x:v>236</x:v>
      </x:c>
      <x:c r="E8344" s="0" t="s">
        <x:v>227</x:v>
      </x:c>
      <x:c r="F8344" s="0" t="s">
        <x:v>228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235</x:v>
      </x:c>
      <x:c r="D8345" s="0" t="s">
        <x:v>236</x:v>
      </x:c>
      <x:c r="E8345" s="0" t="s">
        <x:v>227</x:v>
      </x:c>
      <x:c r="F8345" s="0" t="s">
        <x:v>228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235</x:v>
      </x:c>
      <x:c r="D8346" s="0" t="s">
        <x:v>236</x:v>
      </x:c>
      <x:c r="E8346" s="0" t="s">
        <x:v>227</x:v>
      </x:c>
      <x:c r="F8346" s="0" t="s">
        <x:v>228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154</x:v>
      </x:c>
    </x:row>
    <x:row r="8347" spans="1:14">
      <x:c r="A8347" s="0" t="s">
        <x:v>2</x:v>
      </x:c>
      <x:c r="B8347" s="0" t="s">
        <x:v>4</x:v>
      </x:c>
      <x:c r="C8347" s="0" t="s">
        <x:v>235</x:v>
      </x:c>
      <x:c r="D8347" s="0" t="s">
        <x:v>236</x:v>
      </x:c>
      <x:c r="E8347" s="0" t="s">
        <x:v>227</x:v>
      </x:c>
      <x:c r="F8347" s="0" t="s">
        <x:v>228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4</x:v>
      </x:c>
    </x:row>
    <x:row r="8348" spans="1:14">
      <x:c r="A8348" s="0" t="s">
        <x:v>2</x:v>
      </x:c>
      <x:c r="B8348" s="0" t="s">
        <x:v>4</x:v>
      </x:c>
      <x:c r="C8348" s="0" t="s">
        <x:v>235</x:v>
      </x:c>
      <x:c r="D8348" s="0" t="s">
        <x:v>236</x:v>
      </x:c>
      <x:c r="E8348" s="0" t="s">
        <x:v>227</x:v>
      </x:c>
      <x:c r="F8348" s="0" t="s">
        <x:v>228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6</x:v>
      </x:c>
    </x:row>
    <x:row r="8349" spans="1:14">
      <x:c r="A8349" s="0" t="s">
        <x:v>2</x:v>
      </x:c>
      <x:c r="B8349" s="0" t="s">
        <x:v>4</x:v>
      </x:c>
      <x:c r="C8349" s="0" t="s">
        <x:v>235</x:v>
      </x:c>
      <x:c r="D8349" s="0" t="s">
        <x:v>236</x:v>
      </x:c>
      <x:c r="E8349" s="0" t="s">
        <x:v>227</x:v>
      </x:c>
      <x:c r="F8349" s="0" t="s">
        <x:v>228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17</x:v>
      </x:c>
    </x:row>
    <x:row r="8350" spans="1:14">
      <x:c r="A8350" s="0" t="s">
        <x:v>2</x:v>
      </x:c>
      <x:c r="B8350" s="0" t="s">
        <x:v>4</x:v>
      </x:c>
      <x:c r="C8350" s="0" t="s">
        <x:v>235</x:v>
      </x:c>
      <x:c r="D8350" s="0" t="s">
        <x:v>236</x:v>
      </x:c>
      <x:c r="E8350" s="0" t="s">
        <x:v>227</x:v>
      </x:c>
      <x:c r="F8350" s="0" t="s">
        <x:v>228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235</x:v>
      </x:c>
      <x:c r="D8351" s="0" t="s">
        <x:v>236</x:v>
      </x:c>
      <x:c r="E8351" s="0" t="s">
        <x:v>227</x:v>
      </x:c>
      <x:c r="F8351" s="0" t="s">
        <x:v>228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2</x:v>
      </x:c>
    </x:row>
    <x:row r="8352" spans="1:14">
      <x:c r="A8352" s="0" t="s">
        <x:v>2</x:v>
      </x:c>
      <x:c r="B8352" s="0" t="s">
        <x:v>4</x:v>
      </x:c>
      <x:c r="C8352" s="0" t="s">
        <x:v>235</x:v>
      </x:c>
      <x:c r="D8352" s="0" t="s">
        <x:v>236</x:v>
      </x:c>
      <x:c r="E8352" s="0" t="s">
        <x:v>227</x:v>
      </x:c>
      <x:c r="F8352" s="0" t="s">
        <x:v>228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235</x:v>
      </x:c>
      <x:c r="D8353" s="0" t="s">
        <x:v>236</x:v>
      </x:c>
      <x:c r="E8353" s="0" t="s">
        <x:v>227</x:v>
      </x:c>
      <x:c r="F8353" s="0" t="s">
        <x:v>228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235</x:v>
      </x:c>
      <x:c r="D8354" s="0" t="s">
        <x:v>236</x:v>
      </x:c>
      <x:c r="E8354" s="0" t="s">
        <x:v>227</x:v>
      </x:c>
      <x:c r="F8354" s="0" t="s">
        <x:v>228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235</x:v>
      </x:c>
      <x:c r="D8355" s="0" t="s">
        <x:v>236</x:v>
      </x:c>
      <x:c r="E8355" s="0" t="s">
        <x:v>227</x:v>
      </x:c>
      <x:c r="F8355" s="0" t="s">
        <x:v>228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235</x:v>
      </x:c>
      <x:c r="D8356" s="0" t="s">
        <x:v>236</x:v>
      </x:c>
      <x:c r="E8356" s="0" t="s">
        <x:v>227</x:v>
      </x:c>
      <x:c r="F8356" s="0" t="s">
        <x:v>228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235</x:v>
      </x:c>
      <x:c r="D8357" s="0" t="s">
        <x:v>236</x:v>
      </x:c>
      <x:c r="E8357" s="0" t="s">
        <x:v>227</x:v>
      </x:c>
      <x:c r="F8357" s="0" t="s">
        <x:v>228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235</x:v>
      </x:c>
      <x:c r="D8358" s="0" t="s">
        <x:v>236</x:v>
      </x:c>
      <x:c r="E8358" s="0" t="s">
        <x:v>227</x:v>
      </x:c>
      <x:c r="F8358" s="0" t="s">
        <x:v>228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224</x:v>
      </x:c>
    </x:row>
    <x:row r="8359" spans="1:14">
      <x:c r="A8359" s="0" t="s">
        <x:v>2</x:v>
      </x:c>
      <x:c r="B8359" s="0" t="s">
        <x:v>4</x:v>
      </x:c>
      <x:c r="C8359" s="0" t="s">
        <x:v>235</x:v>
      </x:c>
      <x:c r="D8359" s="0" t="s">
        <x:v>236</x:v>
      </x:c>
      <x:c r="E8359" s="0" t="s">
        <x:v>227</x:v>
      </x:c>
      <x:c r="F8359" s="0" t="s">
        <x:v>228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8</x:v>
      </x:c>
    </x:row>
    <x:row r="8360" spans="1:14">
      <x:c r="A8360" s="0" t="s">
        <x:v>2</x:v>
      </x:c>
      <x:c r="B8360" s="0" t="s">
        <x:v>4</x:v>
      </x:c>
      <x:c r="C8360" s="0" t="s">
        <x:v>235</x:v>
      </x:c>
      <x:c r="D8360" s="0" t="s">
        <x:v>236</x:v>
      </x:c>
      <x:c r="E8360" s="0" t="s">
        <x:v>227</x:v>
      </x:c>
      <x:c r="F8360" s="0" t="s">
        <x:v>228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235</x:v>
      </x:c>
      <x:c r="D8361" s="0" t="s">
        <x:v>236</x:v>
      </x:c>
      <x:c r="E8361" s="0" t="s">
        <x:v>227</x:v>
      </x:c>
      <x:c r="F8361" s="0" t="s">
        <x:v>228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7</x:v>
      </x:c>
    </x:row>
    <x:row r="8362" spans="1:14">
      <x:c r="A8362" s="0" t="s">
        <x:v>2</x:v>
      </x:c>
      <x:c r="B8362" s="0" t="s">
        <x:v>4</x:v>
      </x:c>
      <x:c r="C8362" s="0" t="s">
        <x:v>235</x:v>
      </x:c>
      <x:c r="D8362" s="0" t="s">
        <x:v>236</x:v>
      </x:c>
      <x:c r="E8362" s="0" t="s">
        <x:v>227</x:v>
      </x:c>
      <x:c r="F8362" s="0" t="s">
        <x:v>228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151</x:v>
      </x:c>
    </x:row>
    <x:row r="8363" spans="1:14">
      <x:c r="A8363" s="0" t="s">
        <x:v>2</x:v>
      </x:c>
      <x:c r="B8363" s="0" t="s">
        <x:v>4</x:v>
      </x:c>
      <x:c r="C8363" s="0" t="s">
        <x:v>235</x:v>
      </x:c>
      <x:c r="D8363" s="0" t="s">
        <x:v>236</x:v>
      </x:c>
      <x:c r="E8363" s="0" t="s">
        <x:v>227</x:v>
      </x:c>
      <x:c r="F8363" s="0" t="s">
        <x:v>228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8</x:v>
      </x:c>
    </x:row>
    <x:row r="8364" spans="1:14">
      <x:c r="A8364" s="0" t="s">
        <x:v>2</x:v>
      </x:c>
      <x:c r="B8364" s="0" t="s">
        <x:v>4</x:v>
      </x:c>
      <x:c r="C8364" s="0" t="s">
        <x:v>235</x:v>
      </x:c>
      <x:c r="D8364" s="0" t="s">
        <x:v>236</x:v>
      </x:c>
      <x:c r="E8364" s="0" t="s">
        <x:v>227</x:v>
      </x:c>
      <x:c r="F8364" s="0" t="s">
        <x:v>228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19</x:v>
      </x:c>
    </x:row>
    <x:row r="8365" spans="1:14">
      <x:c r="A8365" s="0" t="s">
        <x:v>2</x:v>
      </x:c>
      <x:c r="B8365" s="0" t="s">
        <x:v>4</x:v>
      </x:c>
      <x:c r="C8365" s="0" t="s">
        <x:v>235</x:v>
      </x:c>
      <x:c r="D8365" s="0" t="s">
        <x:v>236</x:v>
      </x:c>
      <x:c r="E8365" s="0" t="s">
        <x:v>227</x:v>
      </x:c>
      <x:c r="F8365" s="0" t="s">
        <x:v>228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</x:v>
      </x:c>
    </x:row>
    <x:row r="8366" spans="1:14">
      <x:c r="A8366" s="0" t="s">
        <x:v>2</x:v>
      </x:c>
      <x:c r="B8366" s="0" t="s">
        <x:v>4</x:v>
      </x:c>
      <x:c r="C8366" s="0" t="s">
        <x:v>235</x:v>
      </x:c>
      <x:c r="D8366" s="0" t="s">
        <x:v>236</x:v>
      </x:c>
      <x:c r="E8366" s="0" t="s">
        <x:v>227</x:v>
      </x:c>
      <x:c r="F8366" s="0" t="s">
        <x:v>228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118</x:v>
      </x:c>
    </x:row>
    <x:row r="8367" spans="1:14">
      <x:c r="A8367" s="0" t="s">
        <x:v>2</x:v>
      </x:c>
      <x:c r="B8367" s="0" t="s">
        <x:v>4</x:v>
      </x:c>
      <x:c r="C8367" s="0" t="s">
        <x:v>235</x:v>
      </x:c>
      <x:c r="D8367" s="0" t="s">
        <x:v>236</x:v>
      </x:c>
      <x:c r="E8367" s="0" t="s">
        <x:v>227</x:v>
      </x:c>
      <x:c r="F8367" s="0" t="s">
        <x:v>228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235</x:v>
      </x:c>
      <x:c r="D8368" s="0" t="s">
        <x:v>236</x:v>
      </x:c>
      <x:c r="E8368" s="0" t="s">
        <x:v>227</x:v>
      </x:c>
      <x:c r="F8368" s="0" t="s">
        <x:v>228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11</x:v>
      </x:c>
    </x:row>
    <x:row r="8369" spans="1:14">
      <x:c r="A8369" s="0" t="s">
        <x:v>2</x:v>
      </x:c>
      <x:c r="B8369" s="0" t="s">
        <x:v>4</x:v>
      </x:c>
      <x:c r="C8369" s="0" t="s">
        <x:v>235</x:v>
      </x:c>
      <x:c r="D8369" s="0" t="s">
        <x:v>236</x:v>
      </x:c>
      <x:c r="E8369" s="0" t="s">
        <x:v>227</x:v>
      </x:c>
      <x:c r="F8369" s="0" t="s">
        <x:v>228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</x:v>
      </x:c>
    </x:row>
    <x:row r="8370" spans="1:14">
      <x:c r="A8370" s="0" t="s">
        <x:v>2</x:v>
      </x:c>
      <x:c r="B8370" s="0" t="s">
        <x:v>4</x:v>
      </x:c>
      <x:c r="C8370" s="0" t="s">
        <x:v>235</x:v>
      </x:c>
      <x:c r="D8370" s="0" t="s">
        <x:v>236</x:v>
      </x:c>
      <x:c r="E8370" s="0" t="s">
        <x:v>227</x:v>
      </x:c>
      <x:c r="F8370" s="0" t="s">
        <x:v>228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51</x:v>
      </x:c>
    </x:row>
    <x:row r="8371" spans="1:14">
      <x:c r="A8371" s="0" t="s">
        <x:v>2</x:v>
      </x:c>
      <x:c r="B8371" s="0" t="s">
        <x:v>4</x:v>
      </x:c>
      <x:c r="C8371" s="0" t="s">
        <x:v>235</x:v>
      </x:c>
      <x:c r="D8371" s="0" t="s">
        <x:v>236</x:v>
      </x:c>
      <x:c r="E8371" s="0" t="s">
        <x:v>227</x:v>
      </x:c>
      <x:c r="F8371" s="0" t="s">
        <x:v>228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235</x:v>
      </x:c>
      <x:c r="D8372" s="0" t="s">
        <x:v>236</x:v>
      </x:c>
      <x:c r="E8372" s="0" t="s">
        <x:v>227</x:v>
      </x:c>
      <x:c r="F8372" s="0" t="s">
        <x:v>228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3</x:v>
      </x:c>
    </x:row>
    <x:row r="8373" spans="1:14">
      <x:c r="A8373" s="0" t="s">
        <x:v>2</x:v>
      </x:c>
      <x:c r="B8373" s="0" t="s">
        <x:v>4</x:v>
      </x:c>
      <x:c r="C8373" s="0" t="s">
        <x:v>235</x:v>
      </x:c>
      <x:c r="D8373" s="0" t="s">
        <x:v>236</x:v>
      </x:c>
      <x:c r="E8373" s="0" t="s">
        <x:v>227</x:v>
      </x:c>
      <x:c r="F8373" s="0" t="s">
        <x:v>228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3</x:v>
      </x:c>
    </x:row>
    <x:row r="8374" spans="1:14">
      <x:c r="A8374" s="0" t="s">
        <x:v>2</x:v>
      </x:c>
      <x:c r="B8374" s="0" t="s">
        <x:v>4</x:v>
      </x:c>
      <x:c r="C8374" s="0" t="s">
        <x:v>235</x:v>
      </x:c>
      <x:c r="D8374" s="0" t="s">
        <x:v>236</x:v>
      </x:c>
      <x:c r="E8374" s="0" t="s">
        <x:v>227</x:v>
      </x:c>
      <x:c r="F8374" s="0" t="s">
        <x:v>228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82</x:v>
      </x:c>
    </x:row>
    <x:row r="8375" spans="1:14">
      <x:c r="A8375" s="0" t="s">
        <x:v>2</x:v>
      </x:c>
      <x:c r="B8375" s="0" t="s">
        <x:v>4</x:v>
      </x:c>
      <x:c r="C8375" s="0" t="s">
        <x:v>235</x:v>
      </x:c>
      <x:c r="D8375" s="0" t="s">
        <x:v>236</x:v>
      </x:c>
      <x:c r="E8375" s="0" t="s">
        <x:v>227</x:v>
      </x:c>
      <x:c r="F8375" s="0" t="s">
        <x:v>228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235</x:v>
      </x:c>
      <x:c r="D8376" s="0" t="s">
        <x:v>236</x:v>
      </x:c>
      <x:c r="E8376" s="0" t="s">
        <x:v>227</x:v>
      </x:c>
      <x:c r="F8376" s="0" t="s">
        <x:v>228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15</x:v>
      </x:c>
    </x:row>
    <x:row r="8377" spans="1:14">
      <x:c r="A8377" s="0" t="s">
        <x:v>2</x:v>
      </x:c>
      <x:c r="B8377" s="0" t="s">
        <x:v>4</x:v>
      </x:c>
      <x:c r="C8377" s="0" t="s">
        <x:v>235</x:v>
      </x:c>
      <x:c r="D8377" s="0" t="s">
        <x:v>236</x:v>
      </x:c>
      <x:c r="E8377" s="0" t="s">
        <x:v>227</x:v>
      </x:c>
      <x:c r="F8377" s="0" t="s">
        <x:v>228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</x:v>
      </x:c>
    </x:row>
    <x:row r="8378" spans="1:14">
      <x:c r="A8378" s="0" t="s">
        <x:v>2</x:v>
      </x:c>
      <x:c r="B8378" s="0" t="s">
        <x:v>4</x:v>
      </x:c>
      <x:c r="C8378" s="0" t="s">
        <x:v>235</x:v>
      </x:c>
      <x:c r="D8378" s="0" t="s">
        <x:v>236</x:v>
      </x:c>
      <x:c r="E8378" s="0" t="s">
        <x:v>227</x:v>
      </x:c>
      <x:c r="F8378" s="0" t="s">
        <x:v>228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210</x:v>
      </x:c>
    </x:row>
    <x:row r="8379" spans="1:14">
      <x:c r="A8379" s="0" t="s">
        <x:v>2</x:v>
      </x:c>
      <x:c r="B8379" s="0" t="s">
        <x:v>4</x:v>
      </x:c>
      <x:c r="C8379" s="0" t="s">
        <x:v>235</x:v>
      </x:c>
      <x:c r="D8379" s="0" t="s">
        <x:v>236</x:v>
      </x:c>
      <x:c r="E8379" s="0" t="s">
        <x:v>227</x:v>
      </x:c>
      <x:c r="F8379" s="0" t="s">
        <x:v>228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</x:v>
      </x:c>
    </x:row>
    <x:row r="8380" spans="1:14">
      <x:c r="A8380" s="0" t="s">
        <x:v>2</x:v>
      </x:c>
      <x:c r="B8380" s="0" t="s">
        <x:v>4</x:v>
      </x:c>
      <x:c r="C8380" s="0" t="s">
        <x:v>235</x:v>
      </x:c>
      <x:c r="D8380" s="0" t="s">
        <x:v>236</x:v>
      </x:c>
      <x:c r="E8380" s="0" t="s">
        <x:v>227</x:v>
      </x:c>
      <x:c r="F8380" s="0" t="s">
        <x:v>228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10</x:v>
      </x:c>
    </x:row>
    <x:row r="8381" spans="1:14">
      <x:c r="A8381" s="0" t="s">
        <x:v>2</x:v>
      </x:c>
      <x:c r="B8381" s="0" t="s">
        <x:v>4</x:v>
      </x:c>
      <x:c r="C8381" s="0" t="s">
        <x:v>235</x:v>
      </x:c>
      <x:c r="D8381" s="0" t="s">
        <x:v>236</x:v>
      </x:c>
      <x:c r="E8381" s="0" t="s">
        <x:v>227</x:v>
      </x:c>
      <x:c r="F8381" s="0" t="s">
        <x:v>228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35</x:v>
      </x:c>
    </x:row>
    <x:row r="8382" spans="1:14">
      <x:c r="A8382" s="0" t="s">
        <x:v>2</x:v>
      </x:c>
      <x:c r="B8382" s="0" t="s">
        <x:v>4</x:v>
      </x:c>
      <x:c r="C8382" s="0" t="s">
        <x:v>235</x:v>
      </x:c>
      <x:c r="D8382" s="0" t="s">
        <x:v>236</x:v>
      </x:c>
      <x:c r="E8382" s="0" t="s">
        <x:v>227</x:v>
      </x:c>
      <x:c r="F8382" s="0" t="s">
        <x:v>228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24517</x:v>
      </x:c>
    </x:row>
    <x:row r="8383" spans="1:14">
      <x:c r="A8383" s="0" t="s">
        <x:v>2</x:v>
      </x:c>
      <x:c r="B8383" s="0" t="s">
        <x:v>4</x:v>
      </x:c>
      <x:c r="C8383" s="0" t="s">
        <x:v>235</x:v>
      </x:c>
      <x:c r="D8383" s="0" t="s">
        <x:v>236</x:v>
      </x:c>
      <x:c r="E8383" s="0" t="s">
        <x:v>227</x:v>
      </x:c>
      <x:c r="F8383" s="0" t="s">
        <x:v>228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487</x:v>
      </x:c>
    </x:row>
    <x:row r="8384" spans="1:14">
      <x:c r="A8384" s="0" t="s">
        <x:v>2</x:v>
      </x:c>
      <x:c r="B8384" s="0" t="s">
        <x:v>4</x:v>
      </x:c>
      <x:c r="C8384" s="0" t="s">
        <x:v>235</x:v>
      </x:c>
      <x:c r="D8384" s="0" t="s">
        <x:v>236</x:v>
      </x:c>
      <x:c r="E8384" s="0" t="s">
        <x:v>227</x:v>
      </x:c>
      <x:c r="F8384" s="0" t="s">
        <x:v>228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1255</x:v>
      </x:c>
    </x:row>
    <x:row r="8385" spans="1:14">
      <x:c r="A8385" s="0" t="s">
        <x:v>2</x:v>
      </x:c>
      <x:c r="B8385" s="0" t="s">
        <x:v>4</x:v>
      </x:c>
      <x:c r="C8385" s="0" t="s">
        <x:v>235</x:v>
      </x:c>
      <x:c r="D8385" s="0" t="s">
        <x:v>236</x:v>
      </x:c>
      <x:c r="E8385" s="0" t="s">
        <x:v>227</x:v>
      </x:c>
      <x:c r="F8385" s="0" t="s">
        <x:v>228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2833</x:v>
      </x:c>
    </x:row>
    <x:row r="8386" spans="1:14">
      <x:c r="A8386" s="0" t="s">
        <x:v>2</x:v>
      </x:c>
      <x:c r="B8386" s="0" t="s">
        <x:v>4</x:v>
      </x:c>
      <x:c r="C8386" s="0" t="s">
        <x:v>235</x:v>
      </x:c>
      <x:c r="D8386" s="0" t="s">
        <x:v>236</x:v>
      </x:c>
      <x:c r="E8386" s="0" t="s">
        <x:v>227</x:v>
      </x:c>
      <x:c r="F8386" s="0" t="s">
        <x:v>228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2823</x:v>
      </x:c>
    </x:row>
    <x:row r="8387" spans="1:14">
      <x:c r="A8387" s="0" t="s">
        <x:v>2</x:v>
      </x:c>
      <x:c r="B8387" s="0" t="s">
        <x:v>4</x:v>
      </x:c>
      <x:c r="C8387" s="0" t="s">
        <x:v>235</x:v>
      </x:c>
      <x:c r="D8387" s="0" t="s">
        <x:v>236</x:v>
      </x:c>
      <x:c r="E8387" s="0" t="s">
        <x:v>227</x:v>
      </x:c>
      <x:c r="F8387" s="0" t="s">
        <x:v>228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</x:v>
      </x:c>
    </x:row>
    <x:row r="8388" spans="1:14">
      <x:c r="A8388" s="0" t="s">
        <x:v>2</x:v>
      </x:c>
      <x:c r="B8388" s="0" t="s">
        <x:v>4</x:v>
      </x:c>
      <x:c r="C8388" s="0" t="s">
        <x:v>235</x:v>
      </x:c>
      <x:c r="D8388" s="0" t="s">
        <x:v>236</x:v>
      </x:c>
      <x:c r="E8388" s="0" t="s">
        <x:v>227</x:v>
      </x:c>
      <x:c r="F8388" s="0" t="s">
        <x:v>228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166</x:v>
      </x:c>
    </x:row>
    <x:row r="8389" spans="1:14">
      <x:c r="A8389" s="0" t="s">
        <x:v>2</x:v>
      </x:c>
      <x:c r="B8389" s="0" t="s">
        <x:v>4</x:v>
      </x:c>
      <x:c r="C8389" s="0" t="s">
        <x:v>235</x:v>
      </x:c>
      <x:c r="D8389" s="0" t="s">
        <x:v>236</x:v>
      </x:c>
      <x:c r="E8389" s="0" t="s">
        <x:v>227</x:v>
      </x:c>
      <x:c r="F8389" s="0" t="s">
        <x:v>228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232</x:v>
      </x:c>
    </x:row>
    <x:row r="8390" spans="1:14">
      <x:c r="A8390" s="0" t="s">
        <x:v>2</x:v>
      </x:c>
      <x:c r="B8390" s="0" t="s">
        <x:v>4</x:v>
      </x:c>
      <x:c r="C8390" s="0" t="s">
        <x:v>235</x:v>
      </x:c>
      <x:c r="D8390" s="0" t="s">
        <x:v>236</x:v>
      </x:c>
      <x:c r="E8390" s="0" t="s">
        <x:v>227</x:v>
      </x:c>
      <x:c r="F8390" s="0" t="s">
        <x:v>228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3041</x:v>
      </x:c>
    </x:row>
    <x:row r="8391" spans="1:14">
      <x:c r="A8391" s="0" t="s">
        <x:v>2</x:v>
      </x:c>
      <x:c r="B8391" s="0" t="s">
        <x:v>4</x:v>
      </x:c>
      <x:c r="C8391" s="0" t="s">
        <x:v>235</x:v>
      </x:c>
      <x:c r="D8391" s="0" t="s">
        <x:v>236</x:v>
      </x:c>
      <x:c r="E8391" s="0" t="s">
        <x:v>227</x:v>
      </x:c>
      <x:c r="F8391" s="0" t="s">
        <x:v>228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67</x:v>
      </x:c>
    </x:row>
    <x:row r="8392" spans="1:14">
      <x:c r="A8392" s="0" t="s">
        <x:v>2</x:v>
      </x:c>
      <x:c r="B8392" s="0" t="s">
        <x:v>4</x:v>
      </x:c>
      <x:c r="C8392" s="0" t="s">
        <x:v>235</x:v>
      </x:c>
      <x:c r="D8392" s="0" t="s">
        <x:v>236</x:v>
      </x:c>
      <x:c r="E8392" s="0" t="s">
        <x:v>227</x:v>
      </x:c>
      <x:c r="F8392" s="0" t="s">
        <x:v>228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197</x:v>
      </x:c>
    </x:row>
    <x:row r="8393" spans="1:14">
      <x:c r="A8393" s="0" t="s">
        <x:v>2</x:v>
      </x:c>
      <x:c r="B8393" s="0" t="s">
        <x:v>4</x:v>
      </x:c>
      <x:c r="C8393" s="0" t="s">
        <x:v>235</x:v>
      </x:c>
      <x:c r="D8393" s="0" t="s">
        <x:v>236</x:v>
      </x:c>
      <x:c r="E8393" s="0" t="s">
        <x:v>227</x:v>
      </x:c>
      <x:c r="F8393" s="0" t="s">
        <x:v>228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270</x:v>
      </x:c>
    </x:row>
    <x:row r="8394" spans="1:14">
      <x:c r="A8394" s="0" t="s">
        <x:v>2</x:v>
      </x:c>
      <x:c r="B8394" s="0" t="s">
        <x:v>4</x:v>
      </x:c>
      <x:c r="C8394" s="0" t="s">
        <x:v>235</x:v>
      </x:c>
      <x:c r="D8394" s="0" t="s">
        <x:v>236</x:v>
      </x:c>
      <x:c r="E8394" s="0" t="s">
        <x:v>227</x:v>
      </x:c>
      <x:c r="F8394" s="0" t="s">
        <x:v>228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30381</x:v>
      </x:c>
    </x:row>
    <x:row r="8395" spans="1:14">
      <x:c r="A8395" s="0" t="s">
        <x:v>2</x:v>
      </x:c>
      <x:c r="B8395" s="0" t="s">
        <x:v>4</x:v>
      </x:c>
      <x:c r="C8395" s="0" t="s">
        <x:v>235</x:v>
      </x:c>
      <x:c r="D8395" s="0" t="s">
        <x:v>236</x:v>
      </x:c>
      <x:c r="E8395" s="0" t="s">
        <x:v>227</x:v>
      </x:c>
      <x:c r="F8395" s="0" t="s">
        <x:v>228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600</x:v>
      </x:c>
    </x:row>
    <x:row r="8396" spans="1:14">
      <x:c r="A8396" s="0" t="s">
        <x:v>2</x:v>
      </x:c>
      <x:c r="B8396" s="0" t="s">
        <x:v>4</x:v>
      </x:c>
      <x:c r="C8396" s="0" t="s">
        <x:v>235</x:v>
      </x:c>
      <x:c r="D8396" s="0" t="s">
        <x:v>236</x:v>
      </x:c>
      <x:c r="E8396" s="0" t="s">
        <x:v>227</x:v>
      </x:c>
      <x:c r="F8396" s="0" t="s">
        <x:v>228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1618</x:v>
      </x:c>
    </x:row>
    <x:row r="8397" spans="1:14">
      <x:c r="A8397" s="0" t="s">
        <x:v>2</x:v>
      </x:c>
      <x:c r="B8397" s="0" t="s">
        <x:v>4</x:v>
      </x:c>
      <x:c r="C8397" s="0" t="s">
        <x:v>235</x:v>
      </x:c>
      <x:c r="D8397" s="0" t="s">
        <x:v>236</x:v>
      </x:c>
      <x:c r="E8397" s="0" t="s">
        <x:v>227</x:v>
      </x:c>
      <x:c r="F8397" s="0" t="s">
        <x:v>228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3335</x:v>
      </x:c>
    </x:row>
    <x:row r="8398" spans="1:14">
      <x:c r="A8398" s="0" t="s">
        <x:v>2</x:v>
      </x:c>
      <x:c r="B8398" s="0" t="s">
        <x:v>4</x:v>
      </x:c>
      <x:c r="C8398" s="0" t="s">
        <x:v>235</x:v>
      </x:c>
      <x:c r="D8398" s="0" t="s">
        <x:v>236</x:v>
      </x:c>
      <x:c r="E8398" s="0" t="s">
        <x:v>227</x:v>
      </x:c>
      <x:c r="F8398" s="0" t="s">
        <x:v>228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40880</x:v>
      </x:c>
    </x:row>
    <x:row r="8399" spans="1:14">
      <x:c r="A8399" s="0" t="s">
        <x:v>2</x:v>
      </x:c>
      <x:c r="B8399" s="0" t="s">
        <x:v>4</x:v>
      </x:c>
      <x:c r="C8399" s="0" t="s">
        <x:v>235</x:v>
      </x:c>
      <x:c r="D8399" s="0" t="s">
        <x:v>236</x:v>
      </x:c>
      <x:c r="E8399" s="0" t="s">
        <x:v>227</x:v>
      </x:c>
      <x:c r="F8399" s="0" t="s">
        <x:v>228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1039</x:v>
      </x:c>
    </x:row>
    <x:row r="8400" spans="1:14">
      <x:c r="A8400" s="0" t="s">
        <x:v>2</x:v>
      </x:c>
      <x:c r="B8400" s="0" t="s">
        <x:v>4</x:v>
      </x:c>
      <x:c r="C8400" s="0" t="s">
        <x:v>235</x:v>
      </x:c>
      <x:c r="D8400" s="0" t="s">
        <x:v>236</x:v>
      </x:c>
      <x:c r="E8400" s="0" t="s">
        <x:v>227</x:v>
      </x:c>
      <x:c r="F8400" s="0" t="s">
        <x:v>228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4819</x:v>
      </x:c>
    </x:row>
    <x:row r="8401" spans="1:14">
      <x:c r="A8401" s="0" t="s">
        <x:v>2</x:v>
      </x:c>
      <x:c r="B8401" s="0" t="s">
        <x:v>4</x:v>
      </x:c>
      <x:c r="C8401" s="0" t="s">
        <x:v>235</x:v>
      </x:c>
      <x:c r="D8401" s="0" t="s">
        <x:v>236</x:v>
      </x:c>
      <x:c r="E8401" s="0" t="s">
        <x:v>227</x:v>
      </x:c>
      <x:c r="F8401" s="0" t="s">
        <x:v>228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3673</x:v>
      </x:c>
    </x:row>
    <x:row r="8402" spans="1:14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229</x:v>
      </x:c>
      <x:c r="F8402" s="0" t="s">
        <x:v>230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24554</x:v>
      </x:c>
    </x:row>
    <x:row r="8403" spans="1:14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229</x:v>
      </x:c>
      <x:c r="F8403" s="0" t="s">
        <x:v>230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253</x:v>
      </x:c>
    </x:row>
    <x:row r="8404" spans="1:14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229</x:v>
      </x:c>
      <x:c r="F8404" s="0" t="s">
        <x:v>230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1199</x:v>
      </x:c>
    </x:row>
    <x:row r="8405" spans="1:14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229</x:v>
      </x:c>
      <x:c r="F8405" s="0" t="s">
        <x:v>230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3860</x:v>
      </x:c>
    </x:row>
    <x:row r="8406" spans="1:14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229</x:v>
      </x:c>
      <x:c r="F8406" s="0" t="s">
        <x:v>230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874</x:v>
      </x:c>
    </x:row>
    <x:row r="8407" spans="1:14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229</x:v>
      </x:c>
      <x:c r="F8407" s="0" t="s">
        <x:v>230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21</x:v>
      </x:c>
    </x:row>
    <x:row r="8408" spans="1:14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229</x:v>
      </x:c>
      <x:c r="F8408" s="0" t="s">
        <x:v>230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33</x:v>
      </x:c>
    </x:row>
    <x:row r="8409" spans="1:14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229</x:v>
      </x:c>
      <x:c r="F8409" s="0" t="s">
        <x:v>230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111</x:v>
      </x:c>
    </x:row>
    <x:row r="8410" spans="1:14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229</x:v>
      </x:c>
      <x:c r="F8410" s="0" t="s">
        <x:v>230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781</x:v>
      </x:c>
    </x:row>
    <x:row r="8411" spans="1:14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229</x:v>
      </x:c>
      <x:c r="F8411" s="0" t="s">
        <x:v>230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229</x:v>
      </x:c>
      <x:c r="F8412" s="0" t="s">
        <x:v>230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229</x:v>
      </x:c>
      <x:c r="F8413" s="0" t="s">
        <x:v>230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49</x:v>
      </x:c>
    </x:row>
    <x:row r="8414" spans="1:14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229</x:v>
      </x:c>
      <x:c r="F8414" s="0" t="s">
        <x:v>230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309</x:v>
      </x:c>
    </x:row>
    <x:row r="8415" spans="1:14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229</x:v>
      </x:c>
      <x:c r="F8415" s="0" t="s">
        <x:v>230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229</x:v>
      </x:c>
      <x:c r="F8416" s="0" t="s">
        <x:v>230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229</x:v>
      </x:c>
      <x:c r="F8417" s="0" t="s">
        <x:v>230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229</x:v>
      </x:c>
      <x:c r="F8418" s="0" t="s">
        <x:v>230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130</x:v>
      </x:c>
    </x:row>
    <x:row r="8419" spans="1:14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229</x:v>
      </x:c>
      <x:c r="F8419" s="0" t="s">
        <x:v>230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</x:v>
      </x:c>
    </x:row>
    <x:row r="8420" spans="1:14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229</x:v>
      </x:c>
      <x:c r="F8420" s="0" t="s">
        <x:v>230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229</x:v>
      </x:c>
      <x:c r="F8421" s="0" t="s">
        <x:v>230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6</x:v>
      </x:c>
    </x:row>
    <x:row r="8422" spans="1:14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229</x:v>
      </x:c>
      <x:c r="F8422" s="0" t="s">
        <x:v>230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229</x:v>
      </x:c>
    </x:row>
    <x:row r="8423" spans="1:14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229</x:v>
      </x:c>
      <x:c r="F8423" s="0" t="s">
        <x:v>230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</x:v>
      </x:c>
    </x:row>
    <x:row r="8424" spans="1:14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229</x:v>
      </x:c>
      <x:c r="F8424" s="0" t="s">
        <x:v>230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229</x:v>
      </x:c>
      <x:c r="F8425" s="0" t="s">
        <x:v>230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18</x:v>
      </x:c>
    </x:row>
    <x:row r="8426" spans="1:14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229</x:v>
      </x:c>
      <x:c r="F8426" s="0" t="s">
        <x:v>230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113</x:v>
      </x:c>
    </x:row>
    <x:row r="8427" spans="1:14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229</x:v>
      </x:c>
      <x:c r="F8427" s="0" t="s">
        <x:v>230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229</x:v>
      </x:c>
      <x:c r="F8428" s="0" t="s">
        <x:v>230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229</x:v>
      </x:c>
      <x:c r="F8429" s="0" t="s">
        <x:v>230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13</x:v>
      </x:c>
    </x:row>
    <x:row r="8430" spans="1:14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229</x:v>
      </x:c>
      <x:c r="F8430" s="0" t="s">
        <x:v>230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4531</x:v>
      </x:c>
    </x:row>
    <x:row r="8431" spans="1:14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229</x:v>
      </x:c>
      <x:c r="F8431" s="0" t="s">
        <x:v>230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32</x:v>
      </x:c>
    </x:row>
    <x:row r="8432" spans="1:14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229</x:v>
      </x:c>
      <x:c r="F8432" s="0" t="s">
        <x:v>230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157</x:v>
      </x:c>
    </x:row>
    <x:row r="8433" spans="1:14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229</x:v>
      </x:c>
      <x:c r="F8433" s="0" t="s">
        <x:v>230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672</x:v>
      </x:c>
    </x:row>
    <x:row r="8434" spans="1:14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229</x:v>
      </x:c>
      <x:c r="F8434" s="0" t="s">
        <x:v>230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230</x:v>
      </x:c>
    </x:row>
    <x:row r="8435" spans="1:14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229</x:v>
      </x:c>
      <x:c r="F8435" s="0" t="s">
        <x:v>230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229</x:v>
      </x:c>
      <x:c r="F8436" s="0" t="s">
        <x:v>230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12</x:v>
      </x:c>
    </x:row>
    <x:row r="8437" spans="1:14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229</x:v>
      </x:c>
      <x:c r="F8437" s="0" t="s">
        <x:v>230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59</x:v>
      </x:c>
    </x:row>
    <x:row r="8438" spans="1:14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229</x:v>
      </x:c>
      <x:c r="F8438" s="0" t="s">
        <x:v>230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900</x:v>
      </x:c>
    </x:row>
    <x:row r="8439" spans="1:14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229</x:v>
      </x:c>
      <x:c r="F8439" s="0" t="s">
        <x:v>230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229</x:v>
      </x:c>
      <x:c r="F8440" s="0" t="s">
        <x:v>230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229</x:v>
      </x:c>
      <x:c r="F8441" s="0" t="s">
        <x:v>230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117</x:v>
      </x:c>
    </x:row>
    <x:row r="8442" spans="1:14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229</x:v>
      </x:c>
      <x:c r="F8442" s="0" t="s">
        <x:v>230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35</x:v>
      </x:c>
    </x:row>
    <x:row r="8443" spans="1:14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229</x:v>
      </x:c>
      <x:c r="F8443" s="0" t="s">
        <x:v>230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229</x:v>
      </x:c>
      <x:c r="F8444" s="0" t="s">
        <x:v>230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229</x:v>
      </x:c>
      <x:c r="F8445" s="0" t="s">
        <x:v>230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8</x:v>
      </x:c>
    </x:row>
    <x:row r="8446" spans="1:14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229</x:v>
      </x:c>
      <x:c r="F8446" s="0" t="s">
        <x:v>230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29</x:v>
      </x:c>
    </x:row>
    <x:row r="8447" spans="1:14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229</x:v>
      </x:c>
      <x:c r="F8447" s="0" t="s">
        <x:v>230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229</x:v>
      </x:c>
      <x:c r="F8448" s="0" t="s">
        <x:v>230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6</x:v>
      </x:c>
    </x:row>
    <x:row r="8449" spans="1:14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229</x:v>
      </x:c>
      <x:c r="F8449" s="0" t="s">
        <x:v>230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229</x:v>
      </x:c>
      <x:c r="F8450" s="0" t="s">
        <x:v>230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123</x:v>
      </x:c>
    </x:row>
    <x:row r="8451" spans="1:14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229</x:v>
      </x:c>
      <x:c r="F8451" s="0" t="s">
        <x:v>230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229</x:v>
      </x:c>
      <x:c r="F8452" s="0" t="s">
        <x:v>230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229</x:v>
      </x:c>
      <x:c r="F8453" s="0" t="s">
        <x:v>230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14</x:v>
      </x:c>
    </x:row>
    <x:row r="8454" spans="1:14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229</x:v>
      </x:c>
      <x:c r="F8454" s="0" t="s">
        <x:v>230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27</x:v>
      </x:c>
    </x:row>
    <x:row r="8455" spans="1:14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229</x:v>
      </x:c>
      <x:c r="F8455" s="0" t="s">
        <x:v>230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229</x:v>
      </x:c>
      <x:c r="F8456" s="0" t="s">
        <x:v>230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</x:v>
      </x:c>
    </x:row>
    <x:row r="8457" spans="1:14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229</x:v>
      </x:c>
      <x:c r="F8457" s="0" t="s">
        <x:v>230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4</x:v>
      </x:c>
    </x:row>
    <x:row r="8458" spans="1:14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229</x:v>
      </x:c>
      <x:c r="F8458" s="0" t="s">
        <x:v>230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143</x:v>
      </x:c>
    </x:row>
    <x:row r="8459" spans="1:14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229</x:v>
      </x:c>
      <x:c r="F8459" s="0" t="s">
        <x:v>230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229</x:v>
      </x:c>
      <x:c r="F8460" s="0" t="s">
        <x:v>230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229</x:v>
      </x:c>
      <x:c r="F8461" s="0" t="s">
        <x:v>230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43</x:v>
      </x:c>
    </x:row>
    <x:row r="8462" spans="1:14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229</x:v>
      </x:c>
      <x:c r="F8462" s="0" t="s">
        <x:v>230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51</x:v>
      </x:c>
    </x:row>
    <x:row r="8463" spans="1:14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229</x:v>
      </x:c>
      <x:c r="F8463" s="0" t="s">
        <x:v>230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229</x:v>
      </x:c>
      <x:c r="F8464" s="0" t="s">
        <x:v>230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229</x:v>
      </x:c>
      <x:c r="F8465" s="0" t="s">
        <x:v>230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5</x:v>
      </x:c>
    </x:row>
    <x:row r="8466" spans="1:14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229</x:v>
      </x:c>
      <x:c r="F8466" s="0" t="s">
        <x:v>230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882</x:v>
      </x:c>
    </x:row>
    <x:row r="8467" spans="1:14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229</x:v>
      </x:c>
      <x:c r="F8467" s="0" t="s">
        <x:v>230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15</x:v>
      </x:c>
    </x:row>
    <x:row r="8468" spans="1:14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229</x:v>
      </x:c>
      <x:c r="F8468" s="0" t="s">
        <x:v>230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32</x:v>
      </x:c>
    </x:row>
    <x:row r="8469" spans="1:14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229</x:v>
      </x:c>
      <x:c r="F8469" s="0" t="s">
        <x:v>230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64</x:v>
      </x:c>
    </x:row>
    <x:row r="8470" spans="1:14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229</x:v>
      </x:c>
      <x:c r="F8470" s="0" t="s">
        <x:v>230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303</x:v>
      </x:c>
    </x:row>
    <x:row r="8471" spans="1:14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229</x:v>
      </x:c>
      <x:c r="F8471" s="0" t="s">
        <x:v>230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229</x:v>
      </x:c>
      <x:c r="F8472" s="0" t="s">
        <x:v>230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</x:v>
      </x:c>
    </x:row>
    <x:row r="8473" spans="1:14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229</x:v>
      </x:c>
      <x:c r="F8473" s="0" t="s">
        <x:v>230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34</x:v>
      </x:c>
    </x:row>
    <x:row r="8474" spans="1:14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229</x:v>
      </x:c>
      <x:c r="F8474" s="0" t="s">
        <x:v>230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131</x:v>
      </x:c>
    </x:row>
    <x:row r="8475" spans="1:14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229</x:v>
      </x:c>
      <x:c r="F8475" s="0" t="s">
        <x:v>230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229</x:v>
      </x:c>
      <x:c r="F8476" s="0" t="s">
        <x:v>230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6</x:v>
      </x:c>
    </x:row>
    <x:row r="8477" spans="1:14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229</x:v>
      </x:c>
      <x:c r="F8477" s="0" t="s">
        <x:v>230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18</x:v>
      </x:c>
    </x:row>
    <x:row r="8478" spans="1:14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229</x:v>
      </x:c>
      <x:c r="F8478" s="0" t="s">
        <x:v>230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229</x:v>
      </x:c>
      <x:c r="F8479" s="0" t="s">
        <x:v>230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229</x:v>
      </x:c>
      <x:c r="F8480" s="0" t="s">
        <x:v>230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229</x:v>
      </x:c>
      <x:c r="F8481" s="0" t="s">
        <x:v>230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34</x:v>
      </x:c>
    </x:row>
    <x:row r="8482" spans="1:14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229</x:v>
      </x:c>
      <x:c r="F8482" s="0" t="s">
        <x:v>230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109</x:v>
      </x:c>
    </x:row>
    <x:row r="8483" spans="1:14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229</x:v>
      </x:c>
      <x:c r="F8483" s="0" t="s">
        <x:v>230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229</x:v>
      </x:c>
      <x:c r="F8484" s="0" t="s">
        <x:v>230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229</x:v>
      </x:c>
      <x:c r="F8485" s="0" t="s">
        <x:v>230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37</x:v>
      </x:c>
    </x:row>
    <x:row r="8486" spans="1:14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229</x:v>
      </x:c>
      <x:c r="F8486" s="0" t="s">
        <x:v>230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371</x:v>
      </x:c>
    </x:row>
    <x:row r="8487" spans="1:14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229</x:v>
      </x:c>
      <x:c r="F8487" s="0" t="s">
        <x:v>230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229</x:v>
      </x:c>
      <x:c r="F8488" s="0" t="s">
        <x:v>230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229</x:v>
      </x:c>
      <x:c r="F8489" s="0" t="s">
        <x:v>230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61</x:v>
      </x:c>
    </x:row>
    <x:row r="8490" spans="1:14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229</x:v>
      </x:c>
      <x:c r="F8490" s="0" t="s">
        <x:v>230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229</x:v>
      </x:c>
      <x:c r="F8491" s="0" t="s">
        <x:v>230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229</x:v>
      </x:c>
      <x:c r="F8492" s="0" t="s">
        <x:v>230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229</x:v>
      </x:c>
      <x:c r="F8493" s="0" t="s">
        <x:v>230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3</x:v>
      </x:c>
    </x:row>
    <x:row r="8494" spans="1:14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229</x:v>
      </x:c>
      <x:c r="F8494" s="0" t="s">
        <x:v>230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77</x:v>
      </x:c>
    </x:row>
    <x:row r="8495" spans="1:14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229</x:v>
      </x:c>
      <x:c r="F8495" s="0" t="s">
        <x:v>230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229</x:v>
      </x:c>
      <x:c r="F8496" s="0" t="s">
        <x:v>230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</x:v>
      </x:c>
    </x:row>
    <x:row r="8497" spans="1:14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229</x:v>
      </x:c>
      <x:c r="F8497" s="0" t="s">
        <x:v>230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229</x:v>
      </x:c>
      <x:c r="F8498" s="0" t="s">
        <x:v>230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274</x:v>
      </x:c>
    </x:row>
    <x:row r="8499" spans="1:14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229</x:v>
      </x:c>
      <x:c r="F8499" s="0" t="s">
        <x:v>230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229</x:v>
      </x:c>
      <x:c r="F8500" s="0" t="s">
        <x:v>230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229</x:v>
      </x:c>
      <x:c r="F8501" s="0" t="s">
        <x:v>230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50</x:v>
      </x:c>
    </x:row>
    <x:row r="8502" spans="1:14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229</x:v>
      </x:c>
      <x:c r="F8502" s="0" t="s">
        <x:v>230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229</x:v>
      </x:c>
      <x:c r="F8503" s="0" t="s">
        <x:v>230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229</x:v>
      </x:c>
      <x:c r="F8504" s="0" t="s">
        <x:v>230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229</x:v>
      </x:c>
      <x:c r="F8505" s="0" t="s">
        <x:v>230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5</x:v>
      </x:c>
    </x:row>
    <x:row r="8506" spans="1:14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229</x:v>
      </x:c>
      <x:c r="F8506" s="0" t="s">
        <x:v>230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229</x:v>
      </x:c>
      <x:c r="F8507" s="0" t="s">
        <x:v>230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229</x:v>
      </x:c>
      <x:c r="F8508" s="0" t="s">
        <x:v>230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229</x:v>
      </x:c>
      <x:c r="F8509" s="0" t="s">
        <x:v>230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229</x:v>
      </x:c>
      <x:c r="F8510" s="0" t="s">
        <x:v>230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229</x:v>
      </x:c>
      <x:c r="F8511" s="0" t="s">
        <x:v>230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229</x:v>
      </x:c>
      <x:c r="F8512" s="0" t="s">
        <x:v>230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3</x:v>
      </x:c>
    </x:row>
    <x:row r="8513" spans="1:14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9</x:v>
      </x:c>
    </x:row>
    <x:row r="8514" spans="1:14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</x:v>
      </x:c>
    </x:row>
    <x:row r="8515" spans="1:14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229</x:v>
      </x:c>
      <x:c r="F8515" s="0" t="s">
        <x:v>230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229</x:v>
      </x:c>
      <x:c r="F8516" s="0" t="s">
        <x:v>230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229</x:v>
      </x:c>
      <x:c r="F8517" s="0" t="s">
        <x:v>230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229</x:v>
      </x:c>
      <x:c r="F8518" s="0" t="s">
        <x:v>230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250</x:v>
      </x:c>
    </x:row>
    <x:row r="8519" spans="1:14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229</x:v>
      </x:c>
      <x:c r="F8519" s="0" t="s">
        <x:v>230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229</x:v>
      </x:c>
      <x:c r="F8520" s="0" t="s">
        <x:v>230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229</x:v>
      </x:c>
      <x:c r="F8521" s="0" t="s">
        <x:v>230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</x:v>
      </x:c>
    </x:row>
    <x:row r="8522" spans="1:14">
      <x:c r="A8522" s="0" t="s">
        <x:v>2</x:v>
      </x:c>
      <x:c r="B8522" s="0" t="s">
        <x:v>4</x:v>
      </x:c>
      <x:c r="C8522" s="0" t="s">
        <x:v>235</x:v>
      </x:c>
      <x:c r="D8522" s="0" t="s">
        <x:v>236</x:v>
      </x:c>
      <x:c r="E8522" s="0" t="s">
        <x:v>229</x:v>
      </x:c>
      <x:c r="F8522" s="0" t="s">
        <x:v>230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33</x:v>
      </x:c>
    </x:row>
    <x:row r="8523" spans="1:14">
      <x:c r="A8523" s="0" t="s">
        <x:v>2</x:v>
      </x:c>
      <x:c r="B8523" s="0" t="s">
        <x:v>4</x:v>
      </x:c>
      <x:c r="C8523" s="0" t="s">
        <x:v>235</x:v>
      </x:c>
      <x:c r="D8523" s="0" t="s">
        <x:v>236</x:v>
      </x:c>
      <x:c r="E8523" s="0" t="s">
        <x:v>229</x:v>
      </x:c>
      <x:c r="F8523" s="0" t="s">
        <x:v>230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235</x:v>
      </x:c>
      <x:c r="D8524" s="0" t="s">
        <x:v>236</x:v>
      </x:c>
      <x:c r="E8524" s="0" t="s">
        <x:v>229</x:v>
      </x:c>
      <x:c r="F8524" s="0" t="s">
        <x:v>230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235</x:v>
      </x:c>
      <x:c r="D8525" s="0" t="s">
        <x:v>236</x:v>
      </x:c>
      <x:c r="E8525" s="0" t="s">
        <x:v>229</x:v>
      </x:c>
      <x:c r="F8525" s="0" t="s">
        <x:v>230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8</x:v>
      </x:c>
    </x:row>
    <x:row r="8526" spans="1:14">
      <x:c r="A8526" s="0" t="s">
        <x:v>2</x:v>
      </x:c>
      <x:c r="B8526" s="0" t="s">
        <x:v>4</x:v>
      </x:c>
      <x:c r="C8526" s="0" t="s">
        <x:v>235</x:v>
      </x:c>
      <x:c r="D8526" s="0" t="s">
        <x:v>236</x:v>
      </x:c>
      <x:c r="E8526" s="0" t="s">
        <x:v>229</x:v>
      </x:c>
      <x:c r="F8526" s="0" t="s">
        <x:v>230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69</x:v>
      </x:c>
    </x:row>
    <x:row r="8527" spans="1:14">
      <x:c r="A8527" s="0" t="s">
        <x:v>2</x:v>
      </x:c>
      <x:c r="B8527" s="0" t="s">
        <x:v>4</x:v>
      </x:c>
      <x:c r="C8527" s="0" t="s">
        <x:v>235</x:v>
      </x:c>
      <x:c r="D8527" s="0" t="s">
        <x:v>236</x:v>
      </x:c>
      <x:c r="E8527" s="0" t="s">
        <x:v>229</x:v>
      </x:c>
      <x:c r="F8527" s="0" t="s">
        <x:v>230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235</x:v>
      </x:c>
      <x:c r="D8528" s="0" t="s">
        <x:v>236</x:v>
      </x:c>
      <x:c r="E8528" s="0" t="s">
        <x:v>229</x:v>
      </x:c>
      <x:c r="F8528" s="0" t="s">
        <x:v>230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235</x:v>
      </x:c>
      <x:c r="D8529" s="0" t="s">
        <x:v>236</x:v>
      </x:c>
      <x:c r="E8529" s="0" t="s">
        <x:v>229</x:v>
      </x:c>
      <x:c r="F8529" s="0" t="s">
        <x:v>230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235</x:v>
      </x:c>
      <x:c r="D8530" s="0" t="s">
        <x:v>236</x:v>
      </x:c>
      <x:c r="E8530" s="0" t="s">
        <x:v>229</x:v>
      </x:c>
      <x:c r="F8530" s="0" t="s">
        <x:v>230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235</x:v>
      </x:c>
      <x:c r="D8531" s="0" t="s">
        <x:v>236</x:v>
      </x:c>
      <x:c r="E8531" s="0" t="s">
        <x:v>229</x:v>
      </x:c>
      <x:c r="F8531" s="0" t="s">
        <x:v>230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235</x:v>
      </x:c>
      <x:c r="D8532" s="0" t="s">
        <x:v>236</x:v>
      </x:c>
      <x:c r="E8532" s="0" t="s">
        <x:v>229</x:v>
      </x:c>
      <x:c r="F8532" s="0" t="s">
        <x:v>230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235</x:v>
      </x:c>
      <x:c r="D8533" s="0" t="s">
        <x:v>236</x:v>
      </x:c>
      <x:c r="E8533" s="0" t="s">
        <x:v>229</x:v>
      </x:c>
      <x:c r="F8533" s="0" t="s">
        <x:v>230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235</x:v>
      </x:c>
      <x:c r="D8534" s="0" t="s">
        <x:v>236</x:v>
      </x:c>
      <x:c r="E8534" s="0" t="s">
        <x:v>229</x:v>
      </x:c>
      <x:c r="F8534" s="0" t="s">
        <x:v>230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88</x:v>
      </x:c>
    </x:row>
    <x:row r="8535" spans="1:14">
      <x:c r="A8535" s="0" t="s">
        <x:v>2</x:v>
      </x:c>
      <x:c r="B8535" s="0" t="s">
        <x:v>4</x:v>
      </x:c>
      <x:c r="C8535" s="0" t="s">
        <x:v>235</x:v>
      </x:c>
      <x:c r="D8535" s="0" t="s">
        <x:v>236</x:v>
      </x:c>
      <x:c r="E8535" s="0" t="s">
        <x:v>229</x:v>
      </x:c>
      <x:c r="F8535" s="0" t="s">
        <x:v>230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235</x:v>
      </x:c>
      <x:c r="D8536" s="0" t="s">
        <x:v>236</x:v>
      </x:c>
      <x:c r="E8536" s="0" t="s">
        <x:v>229</x:v>
      </x:c>
      <x:c r="F8536" s="0" t="s">
        <x:v>230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235</x:v>
      </x:c>
      <x:c r="D8537" s="0" t="s">
        <x:v>236</x:v>
      </x:c>
      <x:c r="E8537" s="0" t="s">
        <x:v>229</x:v>
      </x:c>
      <x:c r="F8537" s="0" t="s">
        <x:v>230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25</x:v>
      </x:c>
    </x:row>
    <x:row r="8538" spans="1:14">
      <x:c r="A8538" s="0" t="s">
        <x:v>2</x:v>
      </x:c>
      <x:c r="B8538" s="0" t="s">
        <x:v>4</x:v>
      </x:c>
      <x:c r="C8538" s="0" t="s">
        <x:v>235</x:v>
      </x:c>
      <x:c r="D8538" s="0" t="s">
        <x:v>236</x:v>
      </x:c>
      <x:c r="E8538" s="0" t="s">
        <x:v>229</x:v>
      </x:c>
      <x:c r="F8538" s="0" t="s">
        <x:v>230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87</x:v>
      </x:c>
    </x:row>
    <x:row r="8539" spans="1:14">
      <x:c r="A8539" s="0" t="s">
        <x:v>2</x:v>
      </x:c>
      <x:c r="B8539" s="0" t="s">
        <x:v>4</x:v>
      </x:c>
      <x:c r="C8539" s="0" t="s">
        <x:v>235</x:v>
      </x:c>
      <x:c r="D8539" s="0" t="s">
        <x:v>236</x:v>
      </x:c>
      <x:c r="E8539" s="0" t="s">
        <x:v>229</x:v>
      </x:c>
      <x:c r="F8539" s="0" t="s">
        <x:v>230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235</x:v>
      </x:c>
      <x:c r="D8540" s="0" t="s">
        <x:v>236</x:v>
      </x:c>
      <x:c r="E8540" s="0" t="s">
        <x:v>229</x:v>
      </x:c>
      <x:c r="F8540" s="0" t="s">
        <x:v>230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4</x:v>
      </x:c>
    </x:row>
    <x:row r="8541" spans="1:14">
      <x:c r="A8541" s="0" t="s">
        <x:v>2</x:v>
      </x:c>
      <x:c r="B8541" s="0" t="s">
        <x:v>4</x:v>
      </x:c>
      <x:c r="C8541" s="0" t="s">
        <x:v>235</x:v>
      </x:c>
      <x:c r="D8541" s="0" t="s">
        <x:v>236</x:v>
      </x:c>
      <x:c r="E8541" s="0" t="s">
        <x:v>229</x:v>
      </x:c>
      <x:c r="F8541" s="0" t="s">
        <x:v>230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22</x:v>
      </x:c>
    </x:row>
    <x:row r="8542" spans="1:14">
      <x:c r="A8542" s="0" t="s">
        <x:v>2</x:v>
      </x:c>
      <x:c r="B8542" s="0" t="s">
        <x:v>4</x:v>
      </x:c>
      <x:c r="C8542" s="0" t="s">
        <x:v>235</x:v>
      </x:c>
      <x:c r="D8542" s="0" t="s">
        <x:v>236</x:v>
      </x:c>
      <x:c r="E8542" s="0" t="s">
        <x:v>229</x:v>
      </x:c>
      <x:c r="F8542" s="0" t="s">
        <x:v>230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31</x:v>
      </x:c>
    </x:row>
    <x:row r="8543" spans="1:14">
      <x:c r="A8543" s="0" t="s">
        <x:v>2</x:v>
      </x:c>
      <x:c r="B8543" s="0" t="s">
        <x:v>4</x:v>
      </x:c>
      <x:c r="C8543" s="0" t="s">
        <x:v>235</x:v>
      </x:c>
      <x:c r="D8543" s="0" t="s">
        <x:v>236</x:v>
      </x:c>
      <x:c r="E8543" s="0" t="s">
        <x:v>229</x:v>
      </x:c>
      <x:c r="F8543" s="0" t="s">
        <x:v>230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235</x:v>
      </x:c>
      <x:c r="D8544" s="0" t="s">
        <x:v>236</x:v>
      </x:c>
      <x:c r="E8544" s="0" t="s">
        <x:v>229</x:v>
      </x:c>
      <x:c r="F8544" s="0" t="s">
        <x:v>230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235</x:v>
      </x:c>
      <x:c r="D8545" s="0" t="s">
        <x:v>236</x:v>
      </x:c>
      <x:c r="E8545" s="0" t="s">
        <x:v>229</x:v>
      </x:c>
      <x:c r="F8545" s="0" t="s">
        <x:v>230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235</x:v>
      </x:c>
      <x:c r="D8546" s="0" t="s">
        <x:v>236</x:v>
      </x:c>
      <x:c r="E8546" s="0" t="s">
        <x:v>229</x:v>
      </x:c>
      <x:c r="F8546" s="0" t="s">
        <x:v>230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2262</x:v>
      </x:c>
    </x:row>
    <x:row r="8547" spans="1:14">
      <x:c r="A8547" s="0" t="s">
        <x:v>2</x:v>
      </x:c>
      <x:c r="B8547" s="0" t="s">
        <x:v>4</x:v>
      </x:c>
      <x:c r="C8547" s="0" t="s">
        <x:v>235</x:v>
      </x:c>
      <x:c r="D8547" s="0" t="s">
        <x:v>236</x:v>
      </x:c>
      <x:c r="E8547" s="0" t="s">
        <x:v>229</x:v>
      </x:c>
      <x:c r="F8547" s="0" t="s">
        <x:v>230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21</x:v>
      </x:c>
    </x:row>
    <x:row r="8548" spans="1:14">
      <x:c r="A8548" s="0" t="s">
        <x:v>2</x:v>
      </x:c>
      <x:c r="B8548" s="0" t="s">
        <x:v>4</x:v>
      </x:c>
      <x:c r="C8548" s="0" t="s">
        <x:v>235</x:v>
      </x:c>
      <x:c r="D8548" s="0" t="s">
        <x:v>236</x:v>
      </x:c>
      <x:c r="E8548" s="0" t="s">
        <x:v>229</x:v>
      </x:c>
      <x:c r="F8548" s="0" t="s">
        <x:v>230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94</x:v>
      </x:c>
    </x:row>
    <x:row r="8549" spans="1:14">
      <x:c r="A8549" s="0" t="s">
        <x:v>2</x:v>
      </x:c>
      <x:c r="B8549" s="0" t="s">
        <x:v>4</x:v>
      </x:c>
      <x:c r="C8549" s="0" t="s">
        <x:v>235</x:v>
      </x:c>
      <x:c r="D8549" s="0" t="s">
        <x:v>236</x:v>
      </x:c>
      <x:c r="E8549" s="0" t="s">
        <x:v>229</x:v>
      </x:c>
      <x:c r="F8549" s="0" t="s">
        <x:v>230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393</x:v>
      </x:c>
    </x:row>
    <x:row r="8550" spans="1:14">
      <x:c r="A8550" s="0" t="s">
        <x:v>2</x:v>
      </x:c>
      <x:c r="B8550" s="0" t="s">
        <x:v>4</x:v>
      </x:c>
      <x:c r="C8550" s="0" t="s">
        <x:v>235</x:v>
      </x:c>
      <x:c r="D8550" s="0" t="s">
        <x:v>236</x:v>
      </x:c>
      <x:c r="E8550" s="0" t="s">
        <x:v>229</x:v>
      </x:c>
      <x:c r="F8550" s="0" t="s">
        <x:v>230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261</x:v>
      </x:c>
    </x:row>
    <x:row r="8551" spans="1:14">
      <x:c r="A8551" s="0" t="s">
        <x:v>2</x:v>
      </x:c>
      <x:c r="B8551" s="0" t="s">
        <x:v>4</x:v>
      </x:c>
      <x:c r="C8551" s="0" t="s">
        <x:v>235</x:v>
      </x:c>
      <x:c r="D8551" s="0" t="s">
        <x:v>236</x:v>
      </x:c>
      <x:c r="E8551" s="0" t="s">
        <x:v>229</x:v>
      </x:c>
      <x:c r="F8551" s="0" t="s">
        <x:v>230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235</x:v>
      </x:c>
      <x:c r="D8552" s="0" t="s">
        <x:v>236</x:v>
      </x:c>
      <x:c r="E8552" s="0" t="s">
        <x:v>229</x:v>
      </x:c>
      <x:c r="F8552" s="0" t="s">
        <x:v>230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235</x:v>
      </x:c>
      <x:c r="D8553" s="0" t="s">
        <x:v>236</x:v>
      </x:c>
      <x:c r="E8553" s="0" t="s">
        <x:v>229</x:v>
      </x:c>
      <x:c r="F8553" s="0" t="s">
        <x:v>230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235</x:v>
      </x:c>
      <x:c r="D8554" s="0" t="s">
        <x:v>236</x:v>
      </x:c>
      <x:c r="E8554" s="0" t="s">
        <x:v>229</x:v>
      </x:c>
      <x:c r="F8554" s="0" t="s">
        <x:v>230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24</x:v>
      </x:c>
    </x:row>
    <x:row r="8555" spans="1:14">
      <x:c r="A8555" s="0" t="s">
        <x:v>2</x:v>
      </x:c>
      <x:c r="B8555" s="0" t="s">
        <x:v>4</x:v>
      </x:c>
      <x:c r="C8555" s="0" t="s">
        <x:v>235</x:v>
      </x:c>
      <x:c r="D8555" s="0" t="s">
        <x:v>236</x:v>
      </x:c>
      <x:c r="E8555" s="0" t="s">
        <x:v>229</x:v>
      </x:c>
      <x:c r="F8555" s="0" t="s">
        <x:v>230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235</x:v>
      </x:c>
      <x:c r="D8556" s="0" t="s">
        <x:v>236</x:v>
      </x:c>
      <x:c r="E8556" s="0" t="s">
        <x:v>229</x:v>
      </x:c>
      <x:c r="F8556" s="0" t="s">
        <x:v>230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</x:v>
      </x:c>
    </x:row>
    <x:row r="8557" spans="1:14">
      <x:c r="A8557" s="0" t="s">
        <x:v>2</x:v>
      </x:c>
      <x:c r="B8557" s="0" t="s">
        <x:v>4</x:v>
      </x:c>
      <x:c r="C8557" s="0" t="s">
        <x:v>235</x:v>
      </x:c>
      <x:c r="D8557" s="0" t="s">
        <x:v>236</x:v>
      </x:c>
      <x:c r="E8557" s="0" t="s">
        <x:v>229</x:v>
      </x:c>
      <x:c r="F8557" s="0" t="s">
        <x:v>230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235</x:v>
      </x:c>
      <x:c r="D8558" s="0" t="s">
        <x:v>236</x:v>
      </x:c>
      <x:c r="E8558" s="0" t="s">
        <x:v>229</x:v>
      </x:c>
      <x:c r="F8558" s="0" t="s">
        <x:v>230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69</x:v>
      </x:c>
    </x:row>
    <x:row r="8559" spans="1:14">
      <x:c r="A8559" s="0" t="s">
        <x:v>2</x:v>
      </x:c>
      <x:c r="B8559" s="0" t="s">
        <x:v>4</x:v>
      </x:c>
      <x:c r="C8559" s="0" t="s">
        <x:v>235</x:v>
      </x:c>
      <x:c r="D8559" s="0" t="s">
        <x:v>236</x:v>
      </x:c>
      <x:c r="E8559" s="0" t="s">
        <x:v>229</x:v>
      </x:c>
      <x:c r="F8559" s="0" t="s">
        <x:v>230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235</x:v>
      </x:c>
      <x:c r="D8560" s="0" t="s">
        <x:v>236</x:v>
      </x:c>
      <x:c r="E8560" s="0" t="s">
        <x:v>229</x:v>
      </x:c>
      <x:c r="F8560" s="0" t="s">
        <x:v>230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235</x:v>
      </x:c>
      <x:c r="D8561" s="0" t="s">
        <x:v>236</x:v>
      </x:c>
      <x:c r="E8561" s="0" t="s">
        <x:v>229</x:v>
      </x:c>
      <x:c r="F8561" s="0" t="s">
        <x:v>230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6</x:v>
      </x:c>
    </x:row>
    <x:row r="8562" spans="1:14">
      <x:c r="A8562" s="0" t="s">
        <x:v>2</x:v>
      </x:c>
      <x:c r="B8562" s="0" t="s">
        <x:v>4</x:v>
      </x:c>
      <x:c r="C8562" s="0" t="s">
        <x:v>235</x:v>
      </x:c>
      <x:c r="D8562" s="0" t="s">
        <x:v>236</x:v>
      </x:c>
      <x:c r="E8562" s="0" t="s">
        <x:v>229</x:v>
      </x:c>
      <x:c r="F8562" s="0" t="s">
        <x:v>230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235</x:v>
      </x:c>
      <x:c r="D8563" s="0" t="s">
        <x:v>236</x:v>
      </x:c>
      <x:c r="E8563" s="0" t="s">
        <x:v>229</x:v>
      </x:c>
      <x:c r="F8563" s="0" t="s">
        <x:v>230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235</x:v>
      </x:c>
      <x:c r="D8564" s="0" t="s">
        <x:v>236</x:v>
      </x:c>
      <x:c r="E8564" s="0" t="s">
        <x:v>229</x:v>
      </x:c>
      <x:c r="F8564" s="0" t="s">
        <x:v>230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235</x:v>
      </x:c>
      <x:c r="D8565" s="0" t="s">
        <x:v>236</x:v>
      </x:c>
      <x:c r="E8565" s="0" t="s">
        <x:v>229</x:v>
      </x:c>
      <x:c r="F8565" s="0" t="s">
        <x:v>230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66</x:v>
      </x:c>
    </x:row>
    <x:row r="8566" spans="1:14">
      <x:c r="A8566" s="0" t="s">
        <x:v>2</x:v>
      </x:c>
      <x:c r="B8566" s="0" t="s">
        <x:v>4</x:v>
      </x:c>
      <x:c r="C8566" s="0" t="s">
        <x:v>235</x:v>
      </x:c>
      <x:c r="D8566" s="0" t="s">
        <x:v>236</x:v>
      </x:c>
      <x:c r="E8566" s="0" t="s">
        <x:v>229</x:v>
      </x:c>
      <x:c r="F8566" s="0" t="s">
        <x:v>230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59</x:v>
      </x:c>
    </x:row>
    <x:row r="8567" spans="1:14">
      <x:c r="A8567" s="0" t="s">
        <x:v>2</x:v>
      </x:c>
      <x:c r="B8567" s="0" t="s">
        <x:v>4</x:v>
      </x:c>
      <x:c r="C8567" s="0" t="s">
        <x:v>235</x:v>
      </x:c>
      <x:c r="D8567" s="0" t="s">
        <x:v>236</x:v>
      </x:c>
      <x:c r="E8567" s="0" t="s">
        <x:v>229</x:v>
      </x:c>
      <x:c r="F8567" s="0" t="s">
        <x:v>230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235</x:v>
      </x:c>
      <x:c r="D8568" s="0" t="s">
        <x:v>236</x:v>
      </x:c>
      <x:c r="E8568" s="0" t="s">
        <x:v>229</x:v>
      </x:c>
      <x:c r="F8568" s="0" t="s">
        <x:v>230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6</x:v>
      </x:c>
    </x:row>
    <x:row r="8569" spans="1:14">
      <x:c r="A8569" s="0" t="s">
        <x:v>2</x:v>
      </x:c>
      <x:c r="B8569" s="0" t="s">
        <x:v>4</x:v>
      </x:c>
      <x:c r="C8569" s="0" t="s">
        <x:v>235</x:v>
      </x:c>
      <x:c r="D8569" s="0" t="s">
        <x:v>236</x:v>
      </x:c>
      <x:c r="E8569" s="0" t="s">
        <x:v>229</x:v>
      </x:c>
      <x:c r="F8569" s="0" t="s">
        <x:v>230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21</x:v>
      </x:c>
    </x:row>
    <x:row r="8570" spans="1:14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229</x:v>
      </x:c>
      <x:c r="F8570" s="0" t="s">
        <x:v>230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50</x:v>
      </x:c>
    </x:row>
    <x:row r="8571" spans="1:14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229</x:v>
      </x:c>
      <x:c r="F8571" s="0" t="s">
        <x:v>230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229</x:v>
      </x:c>
      <x:c r="F8572" s="0" t="s">
        <x:v>230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229</x:v>
      </x:c>
      <x:c r="F8573" s="0" t="s">
        <x:v>230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229</x:v>
      </x:c>
      <x:c r="F8574" s="0" t="s">
        <x:v>230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57</x:v>
      </x:c>
    </x:row>
    <x:row r="8575" spans="1:14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229</x:v>
      </x:c>
      <x:c r="F8575" s="0" t="s">
        <x:v>230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229</x:v>
      </x:c>
      <x:c r="F8576" s="0" t="s">
        <x:v>230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229</x:v>
      </x:c>
      <x:c r="F8577" s="0" t="s">
        <x:v>230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6</x:v>
      </x:c>
    </x:row>
    <x:row r="8578" spans="1:14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229</x:v>
      </x:c>
      <x:c r="F8578" s="0" t="s">
        <x:v>230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</x:v>
      </x:c>
    </x:row>
    <x:row r="8579" spans="1:14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229</x:v>
      </x:c>
      <x:c r="F8579" s="0" t="s">
        <x:v>230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</x:v>
      </x:c>
    </x:row>
    <x:row r="8580" spans="1:14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229</x:v>
      </x:c>
      <x:c r="F8580" s="0" t="s">
        <x:v>230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229</x:v>
      </x:c>
      <x:c r="F8581" s="0" t="s">
        <x:v>230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229</x:v>
      </x:c>
      <x:c r="F8582" s="0" t="s">
        <x:v>230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8</x:v>
      </x:c>
    </x:row>
    <x:row r="8583" spans="1:14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229</x:v>
      </x:c>
      <x:c r="F8583" s="0" t="s">
        <x:v>230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229</x:v>
      </x:c>
      <x:c r="F8584" s="0" t="s">
        <x:v>230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229</x:v>
      </x:c>
      <x:c r="F8585" s="0" t="s">
        <x:v>230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229</x:v>
      </x:c>
      <x:c r="F8586" s="0" t="s">
        <x:v>230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32</x:v>
      </x:c>
    </x:row>
    <x:row r="8587" spans="1:14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229</x:v>
      </x:c>
      <x:c r="F8587" s="0" t="s">
        <x:v>230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229</x:v>
      </x:c>
      <x:c r="F8588" s="0" t="s">
        <x:v>230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229</x:v>
      </x:c>
      <x:c r="F8589" s="0" t="s">
        <x:v>230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229</x:v>
      </x:c>
      <x:c r="F8590" s="0" t="s">
        <x:v>230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26</x:v>
      </x:c>
    </x:row>
    <x:row r="8591" spans="1:14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229</x:v>
      </x:c>
      <x:c r="F8591" s="0" t="s">
        <x:v>230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229</x:v>
      </x:c>
      <x:c r="F8592" s="0" t="s">
        <x:v>230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229</x:v>
      </x:c>
      <x:c r="F8593" s="0" t="s">
        <x:v>230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229</x:v>
      </x:c>
      <x:c r="F8594" s="0" t="s">
        <x:v>230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46</x:v>
      </x:c>
    </x:row>
    <x:row r="8595" spans="1:14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229</x:v>
      </x:c>
      <x:c r="F8595" s="0" t="s">
        <x:v>230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229</x:v>
      </x:c>
      <x:c r="F8596" s="0" t="s">
        <x:v>230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229</x:v>
      </x:c>
      <x:c r="F8597" s="0" t="s">
        <x:v>230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6</x:v>
      </x:c>
    </x:row>
    <x:row r="8598" spans="1:14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229</x:v>
      </x:c>
      <x:c r="F8598" s="0" t="s">
        <x:v>230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53</x:v>
      </x:c>
    </x:row>
    <x:row r="8599" spans="1:14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229</x:v>
      </x:c>
      <x:c r="F8599" s="0" t="s">
        <x:v>230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</x:v>
      </x:c>
    </x:row>
    <x:row r="8600" spans="1:14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229</x:v>
      </x:c>
      <x:c r="F8600" s="0" t="s">
        <x:v>230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229</x:v>
      </x:c>
      <x:c r="F8601" s="0" t="s">
        <x:v>230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11</x:v>
      </x:c>
    </x:row>
    <x:row r="8602" spans="1:14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229</x:v>
      </x:c>
      <x:c r="F8602" s="0" t="s">
        <x:v>230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75</x:v>
      </x:c>
    </x:row>
    <x:row r="8603" spans="1:14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229</x:v>
      </x:c>
      <x:c r="F8603" s="0" t="s">
        <x:v>230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229</x:v>
      </x:c>
      <x:c r="F8604" s="0" t="s">
        <x:v>230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229</x:v>
      </x:c>
      <x:c r="F8605" s="0" t="s">
        <x:v>230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229</x:v>
      </x:c>
      <x:c r="F8606" s="0" t="s">
        <x:v>230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27</x:v>
      </x:c>
    </x:row>
    <x:row r="8607" spans="1:14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229</x:v>
      </x:c>
      <x:c r="F8607" s="0" t="s">
        <x:v>230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229</x:v>
      </x:c>
      <x:c r="F8608" s="0" t="s">
        <x:v>230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</x:v>
      </x:c>
    </x:row>
    <x:row r="8609" spans="1:14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229</x:v>
      </x:c>
      <x:c r="F8609" s="0" t="s">
        <x:v>230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229</x:v>
      </x:c>
      <x:c r="F8610" s="0" t="s">
        <x:v>230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106</x:v>
      </x:c>
    </x:row>
    <x:row r="8611" spans="1:14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229</x:v>
      </x:c>
      <x:c r="F8611" s="0" t="s">
        <x:v>230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3</x:v>
      </x:c>
    </x:row>
    <x:row r="8612" spans="1:14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229</x:v>
      </x:c>
      <x:c r="F8612" s="0" t="s">
        <x:v>230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229</x:v>
      </x:c>
      <x:c r="F8613" s="0" t="s">
        <x:v>230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34</x:v>
      </x:c>
    </x:row>
    <x:row r="8614" spans="1:14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229</x:v>
      </x:c>
      <x:c r="F8614" s="0" t="s">
        <x:v>230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229</x:v>
      </x:c>
      <x:c r="F8615" s="0" t="s">
        <x:v>230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229</x:v>
      </x:c>
      <x:c r="F8616" s="0" t="s">
        <x:v>230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229</x:v>
      </x:c>
      <x:c r="F8617" s="0" t="s">
        <x:v>230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5</x:v>
      </x:c>
    </x:row>
    <x:row r="8618" spans="1:14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229</x:v>
      </x:c>
      <x:c r="F8618" s="0" t="s">
        <x:v>230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34</x:v>
      </x:c>
    </x:row>
    <x:row r="8619" spans="1:14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229</x:v>
      </x:c>
      <x:c r="F8619" s="0" t="s">
        <x:v>230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229</x:v>
      </x:c>
      <x:c r="F8620" s="0" t="s">
        <x:v>230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229</x:v>
      </x:c>
      <x:c r="F8621" s="0" t="s">
        <x:v>230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229</x:v>
      </x:c>
      <x:c r="F8622" s="0" t="s">
        <x:v>230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</x:v>
      </x:c>
    </x:row>
    <x:row r="8623" spans="1:14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229</x:v>
      </x:c>
      <x:c r="F8623" s="0" t="s">
        <x:v>230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229</x:v>
      </x:c>
      <x:c r="F8624" s="0" t="s">
        <x:v>230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229</x:v>
      </x:c>
      <x:c r="F8625" s="0" t="s">
        <x:v>230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1</x:v>
      </x:c>
    </x:row>
    <x:row r="8626" spans="1:14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229</x:v>
      </x:c>
      <x:c r="F8626" s="0" t="s">
        <x:v>230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56</x:v>
      </x:c>
    </x:row>
    <x:row r="8627" spans="1:14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229</x:v>
      </x:c>
      <x:c r="F8627" s="0" t="s">
        <x:v>230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229</x:v>
      </x:c>
      <x:c r="F8628" s="0" t="s">
        <x:v>230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229</x:v>
      </x:c>
      <x:c r="F8629" s="0" t="s">
        <x:v>230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229</x:v>
      </x:c>
      <x:c r="F8630" s="0" t="s">
        <x:v>230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229</x:v>
      </x:c>
      <x:c r="F8631" s="0" t="s">
        <x:v>230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229</x:v>
      </x:c>
      <x:c r="F8632" s="0" t="s">
        <x:v>230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229</x:v>
      </x:c>
      <x:c r="F8633" s="0" t="s">
        <x:v>230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229</x:v>
      </x:c>
      <x:c r="F8634" s="0" t="s">
        <x:v>230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229</x:v>
      </x:c>
      <x:c r="F8635" s="0" t="s">
        <x:v>230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229</x:v>
      </x:c>
      <x:c r="F8636" s="0" t="s">
        <x:v>230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229</x:v>
      </x:c>
      <x:c r="F8637" s="0" t="s">
        <x:v>230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23</x:v>
      </x:c>
    </x:row>
    <x:row r="8638" spans="1:14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229</x:v>
      </x:c>
      <x:c r="F8638" s="0" t="s">
        <x:v>230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23</x:v>
      </x:c>
    </x:row>
    <x:row r="8639" spans="1:14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229</x:v>
      </x:c>
      <x:c r="F8639" s="0" t="s">
        <x:v>230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229</x:v>
      </x:c>
      <x:c r="F8640" s="0" t="s">
        <x:v>230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229</x:v>
      </x:c>
      <x:c r="F8641" s="0" t="s">
        <x:v>230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6</x:v>
      </x:c>
    </x:row>
    <x:row r="8642" spans="1:14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229</x:v>
      </x:c>
      <x:c r="F8642" s="0" t="s">
        <x:v>230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45</x:v>
      </x:c>
    </x:row>
    <x:row r="8643" spans="1:14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229</x:v>
      </x:c>
      <x:c r="F8643" s="0" t="s">
        <x:v>230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229</x:v>
      </x:c>
      <x:c r="F8644" s="0" t="s">
        <x:v>230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229</x:v>
      </x:c>
      <x:c r="F8645" s="0" t="s">
        <x:v>230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229</x:v>
      </x:c>
      <x:c r="F8646" s="0" t="s">
        <x:v>230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155</x:v>
      </x:c>
    </x:row>
    <x:row r="8647" spans="1:14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229</x:v>
      </x:c>
      <x:c r="F8647" s="0" t="s">
        <x:v>230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1</x:v>
      </x:c>
    </x:row>
    <x:row r="8648" spans="1:14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229</x:v>
      </x:c>
      <x:c r="F8648" s="0" t="s">
        <x:v>230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229</x:v>
      </x:c>
      <x:c r="F8649" s="0" t="s">
        <x:v>230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24</x:v>
      </x:c>
    </x:row>
    <x:row r="8650" spans="1:14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229</x:v>
      </x:c>
      <x:c r="F8650" s="0" t="s">
        <x:v>230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186</x:v>
      </x:c>
    </x:row>
    <x:row r="8651" spans="1:14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229</x:v>
      </x:c>
      <x:c r="F8651" s="0" t="s">
        <x:v>230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229</x:v>
      </x:c>
      <x:c r="F8652" s="0" t="s">
        <x:v>230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229</x:v>
      </x:c>
      <x:c r="F8653" s="0" t="s">
        <x:v>230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22</x:v>
      </x:c>
    </x:row>
    <x:row r="8654" spans="1:14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229</x:v>
      </x:c>
      <x:c r="F8654" s="0" t="s">
        <x:v>230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</x:v>
      </x:c>
    </x:row>
    <x:row r="8655" spans="1:14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229</x:v>
      </x:c>
      <x:c r="F8655" s="0" t="s">
        <x:v>230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229</x:v>
      </x:c>
      <x:c r="F8656" s="0" t="s">
        <x:v>230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229</x:v>
      </x:c>
      <x:c r="F8657" s="0" t="s">
        <x:v>230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229</x:v>
      </x:c>
      <x:c r="F8658" s="0" t="s">
        <x:v>230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253</x:v>
      </x:c>
    </x:row>
    <x:row r="8659" spans="1:14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229</x:v>
      </x:c>
      <x:c r="F8659" s="0" t="s">
        <x:v>230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229</x:v>
      </x:c>
      <x:c r="F8660" s="0" t="s">
        <x:v>230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229</x:v>
      </x:c>
      <x:c r="F8661" s="0" t="s">
        <x:v>230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30</x:v>
      </x:c>
    </x:row>
    <x:row r="8662" spans="1:14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229</x:v>
      </x:c>
      <x:c r="F8662" s="0" t="s">
        <x:v>230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8</x:v>
      </x:c>
    </x:row>
    <x:row r="8663" spans="1:14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229</x:v>
      </x:c>
      <x:c r="F8663" s="0" t="s">
        <x:v>230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229</x:v>
      </x:c>
      <x:c r="F8664" s="0" t="s">
        <x:v>230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229</x:v>
      </x:c>
      <x:c r="F8665" s="0" t="s">
        <x:v>230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229</x:v>
      </x:c>
      <x:c r="F8666" s="0" t="s">
        <x:v>230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</x:v>
      </x:c>
    </x:row>
    <x:row r="8667" spans="1:14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229</x:v>
      </x:c>
      <x:c r="F8667" s="0" t="s">
        <x:v>230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229</x:v>
      </x:c>
      <x:c r="F8668" s="0" t="s">
        <x:v>230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229</x:v>
      </x:c>
      <x:c r="F8669" s="0" t="s">
        <x:v>230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229</x:v>
      </x:c>
      <x:c r="F8670" s="0" t="s">
        <x:v>230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111</x:v>
      </x:c>
    </x:row>
    <x:row r="8671" spans="1:14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229</x:v>
      </x:c>
      <x:c r="F8671" s="0" t="s">
        <x:v>230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3</x:v>
      </x:c>
    </x:row>
    <x:row r="8672" spans="1:14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229</x:v>
      </x:c>
      <x:c r="F8672" s="0" t="s">
        <x:v>230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229</x:v>
      </x:c>
      <x:c r="F8673" s="0" t="s">
        <x:v>230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12</x:v>
      </x:c>
    </x:row>
    <x:row r="8674" spans="1:14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229</x:v>
      </x:c>
      <x:c r="F8674" s="0" t="s">
        <x:v>230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17</x:v>
      </x:c>
    </x:row>
    <x:row r="8675" spans="1:14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229</x:v>
      </x:c>
      <x:c r="F8675" s="0" t="s">
        <x:v>230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229</x:v>
      </x:c>
      <x:c r="F8676" s="0" t="s">
        <x:v>230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229</x:v>
      </x:c>
      <x:c r="F8677" s="0" t="s">
        <x:v>230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229</x:v>
      </x:c>
      <x:c r="F8678" s="0" t="s">
        <x:v>230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18</x:v>
      </x:c>
    </x:row>
    <x:row r="8679" spans="1:14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229</x:v>
      </x:c>
      <x:c r="F8679" s="0" t="s">
        <x:v>230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</x:v>
      </x:c>
    </x:row>
    <x:row r="8680" spans="1:14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229</x:v>
      </x:c>
      <x:c r="F8680" s="0" t="s">
        <x:v>230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229</x:v>
      </x:c>
      <x:c r="F8681" s="0" t="s">
        <x:v>230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3</x:v>
      </x:c>
    </x:row>
    <x:row r="8682" spans="1:14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229</x:v>
      </x:c>
      <x:c r="F8682" s="0" t="s">
        <x:v>230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8448</x:v>
      </x:c>
    </x:row>
    <x:row r="8683" spans="1:14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229</x:v>
      </x:c>
      <x:c r="F8683" s="0" t="s">
        <x:v>230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81</x:v>
      </x:c>
    </x:row>
    <x:row r="8684" spans="1:14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229</x:v>
      </x:c>
      <x:c r="F8684" s="0" t="s">
        <x:v>230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229</x:v>
      </x:c>
      <x:c r="F8685" s="0" t="s">
        <x:v>230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1225</x:v>
      </x:c>
    </x:row>
    <x:row r="8686" spans="1:14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229</x:v>
      </x:c>
      <x:c r="F8686" s="0" t="s">
        <x:v>230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992</x:v>
      </x:c>
    </x:row>
    <x:row r="8687" spans="1:14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229</x:v>
      </x:c>
      <x:c r="F8687" s="0" t="s">
        <x:v>230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229</x:v>
      </x:c>
      <x:c r="F8688" s="0" t="s">
        <x:v>230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229</x:v>
      </x:c>
      <x:c r="F8689" s="0" t="s">
        <x:v>230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144</x:v>
      </x:c>
    </x:row>
    <x:row r="8690" spans="1:14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229</x:v>
      </x:c>
      <x:c r="F8690" s="0" t="s">
        <x:v>230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229</x:v>
      </x:c>
      <x:c r="F8691" s="0" t="s">
        <x:v>230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229</x:v>
      </x:c>
      <x:c r="F8692" s="0" t="s">
        <x:v>230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34</x:v>
      </x:c>
    </x:row>
    <x:row r="8693" spans="1:14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229</x:v>
      </x:c>
      <x:c r="F8693" s="0" t="s">
        <x:v>230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124</x:v>
      </x:c>
    </x:row>
    <x:row r="8694" spans="1:14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229</x:v>
      </x:c>
      <x:c r="F8694" s="0" t="s">
        <x:v>230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10314</x:v>
      </x:c>
    </x:row>
    <x:row r="8695" spans="1:14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229</x:v>
      </x:c>
      <x:c r="F8695" s="0" t="s">
        <x:v>230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88</x:v>
      </x:c>
    </x:row>
    <x:row r="8696" spans="1:14">
      <x:c r="A8696" s="0" t="s">
        <x:v>2</x:v>
      </x:c>
      <x:c r="B8696" s="0" t="s">
        <x:v>4</x:v>
      </x:c>
      <x:c r="C8696" s="0" t="s">
        <x:v>235</x:v>
      </x:c>
      <x:c r="D8696" s="0" t="s">
        <x:v>236</x:v>
      </x:c>
      <x:c r="E8696" s="0" t="s">
        <x:v>229</x:v>
      </x:c>
      <x:c r="F8696" s="0" t="s">
        <x:v>230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372</x:v>
      </x:c>
    </x:row>
    <x:row r="8697" spans="1:14">
      <x:c r="A8697" s="0" t="s">
        <x:v>2</x:v>
      </x:c>
      <x:c r="B8697" s="0" t="s">
        <x:v>4</x:v>
      </x:c>
      <x:c r="C8697" s="0" t="s">
        <x:v>235</x:v>
      </x:c>
      <x:c r="D8697" s="0" t="s">
        <x:v>236</x:v>
      </x:c>
      <x:c r="E8697" s="0" t="s">
        <x:v>229</x:v>
      </x:c>
      <x:c r="F8697" s="0" t="s">
        <x:v>230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1493</x:v>
      </x:c>
    </x:row>
    <x:row r="8698" spans="1:14">
      <x:c r="A8698" s="0" t="s">
        <x:v>2</x:v>
      </x:c>
      <x:c r="B8698" s="0" t="s">
        <x:v>4</x:v>
      </x:c>
      <x:c r="C8698" s="0" t="s">
        <x:v>235</x:v>
      </x:c>
      <x:c r="D8698" s="0" t="s">
        <x:v>236</x:v>
      </x:c>
      <x:c r="E8698" s="0" t="s">
        <x:v>229</x:v>
      </x:c>
      <x:c r="F8698" s="0" t="s">
        <x:v>230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14240</x:v>
      </x:c>
    </x:row>
    <x:row r="8699" spans="1:14">
      <x:c r="A8699" s="0" t="s">
        <x:v>2</x:v>
      </x:c>
      <x:c r="B8699" s="0" t="s">
        <x:v>4</x:v>
      </x:c>
      <x:c r="C8699" s="0" t="s">
        <x:v>235</x:v>
      </x:c>
      <x:c r="D8699" s="0" t="s">
        <x:v>236</x:v>
      </x:c>
      <x:c r="E8699" s="0" t="s">
        <x:v>229</x:v>
      </x:c>
      <x:c r="F8699" s="0" t="s">
        <x:v>230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165</x:v>
      </x:c>
    </x:row>
    <x:row r="8700" spans="1:14">
      <x:c r="A8700" s="0" t="s">
        <x:v>2</x:v>
      </x:c>
      <x:c r="B8700" s="0" t="s">
        <x:v>4</x:v>
      </x:c>
      <x:c r="C8700" s="0" t="s">
        <x:v>235</x:v>
      </x:c>
      <x:c r="D8700" s="0" t="s">
        <x:v>236</x:v>
      </x:c>
      <x:c r="E8700" s="0" t="s">
        <x:v>229</x:v>
      </x:c>
      <x:c r="F8700" s="0" t="s">
        <x:v>230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827</x:v>
      </x:c>
    </x:row>
    <x:row r="8701" spans="1:14">
      <x:c r="A8701" s="0" t="s">
        <x:v>2</x:v>
      </x:c>
      <x:c r="B8701" s="0" t="s">
        <x:v>4</x:v>
      </x:c>
      <x:c r="C8701" s="0" t="s">
        <x:v>235</x:v>
      </x:c>
      <x:c r="D8701" s="0" t="s">
        <x:v>236</x:v>
      </x:c>
      <x:c r="E8701" s="0" t="s">
        <x:v>229</x:v>
      </x:c>
      <x:c r="F8701" s="0" t="s">
        <x:v>230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2367</x:v>
      </x:c>
    </x:row>
    <x:row r="8702" spans="1:14">
      <x:c r="A8702" s="0" t="s">
        <x:v>2</x:v>
      </x:c>
      <x:c r="B8702" s="0" t="s">
        <x:v>4</x:v>
      </x:c>
      <x:c r="C8702" s="0" t="s">
        <x:v>235</x:v>
      </x:c>
      <x:c r="D8702" s="0" t="s">
        <x:v>236</x:v>
      </x:c>
      <x:c r="E8702" s="0" t="s">
        <x:v>231</x:v>
      </x:c>
      <x:c r="F8702" s="0" t="s">
        <x:v>232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67488</x:v>
      </x:c>
    </x:row>
    <x:row r="8703" spans="1:14">
      <x:c r="A8703" s="0" t="s">
        <x:v>2</x:v>
      </x:c>
      <x:c r="B8703" s="0" t="s">
        <x:v>4</x:v>
      </x:c>
      <x:c r="C8703" s="0" t="s">
        <x:v>235</x:v>
      </x:c>
      <x:c r="D8703" s="0" t="s">
        <x:v>236</x:v>
      </x:c>
      <x:c r="E8703" s="0" t="s">
        <x:v>231</x:v>
      </x:c>
      <x:c r="F8703" s="0" t="s">
        <x:v>232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26166</x:v>
      </x:c>
    </x:row>
    <x:row r="8704" spans="1:14">
      <x:c r="A8704" s="0" t="s">
        <x:v>2</x:v>
      </x:c>
      <x:c r="B8704" s="0" t="s">
        <x:v>4</x:v>
      </x:c>
      <x:c r="C8704" s="0" t="s">
        <x:v>235</x:v>
      </x:c>
      <x:c r="D8704" s="0" t="s">
        <x:v>236</x:v>
      </x:c>
      <x:c r="E8704" s="0" t="s">
        <x:v>231</x:v>
      </x:c>
      <x:c r="F8704" s="0" t="s">
        <x:v>232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13132</x:v>
      </x:c>
    </x:row>
    <x:row r="8705" spans="1:14">
      <x:c r="A8705" s="0" t="s">
        <x:v>2</x:v>
      </x:c>
      <x:c r="B8705" s="0" t="s">
        <x:v>4</x:v>
      </x:c>
      <x:c r="C8705" s="0" t="s">
        <x:v>235</x:v>
      </x:c>
      <x:c r="D8705" s="0" t="s">
        <x:v>236</x:v>
      </x:c>
      <x:c r="E8705" s="0" t="s">
        <x:v>231</x:v>
      </x:c>
      <x:c r="F8705" s="0" t="s">
        <x:v>232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8053</x:v>
      </x:c>
    </x:row>
    <x:row r="8706" spans="1:14">
      <x:c r="A8706" s="0" t="s">
        <x:v>2</x:v>
      </x:c>
      <x:c r="B8706" s="0" t="s">
        <x:v>4</x:v>
      </x:c>
      <x:c r="C8706" s="0" t="s">
        <x:v>235</x:v>
      </x:c>
      <x:c r="D8706" s="0" t="s">
        <x:v>236</x:v>
      </x:c>
      <x:c r="E8706" s="0" t="s">
        <x:v>231</x:v>
      </x:c>
      <x:c r="F8706" s="0" t="s">
        <x:v>232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25100</x:v>
      </x:c>
    </x:row>
    <x:row r="8707" spans="1:14">
      <x:c r="A8707" s="0" t="s">
        <x:v>2</x:v>
      </x:c>
      <x:c r="B8707" s="0" t="s">
        <x:v>4</x:v>
      </x:c>
      <x:c r="C8707" s="0" t="s">
        <x:v>235</x:v>
      </x:c>
      <x:c r="D8707" s="0" t="s">
        <x:v>236</x:v>
      </x:c>
      <x:c r="E8707" s="0" t="s">
        <x:v>231</x:v>
      </x:c>
      <x:c r="F8707" s="0" t="s">
        <x:v>232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8775</x:v>
      </x:c>
    </x:row>
    <x:row r="8708" spans="1:14">
      <x:c r="A8708" s="0" t="s">
        <x:v>2</x:v>
      </x:c>
      <x:c r="B8708" s="0" t="s">
        <x:v>4</x:v>
      </x:c>
      <x:c r="C8708" s="0" t="s">
        <x:v>235</x:v>
      </x:c>
      <x:c r="D8708" s="0" t="s">
        <x:v>236</x:v>
      </x:c>
      <x:c r="E8708" s="0" t="s">
        <x:v>231</x:v>
      </x:c>
      <x:c r="F8708" s="0" t="s">
        <x:v>232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5028</x:v>
      </x:c>
    </x:row>
    <x:row r="8709" spans="1:14">
      <x:c r="A8709" s="0" t="s">
        <x:v>2</x:v>
      </x:c>
      <x:c r="B8709" s="0" t="s">
        <x:v>4</x:v>
      </x:c>
      <x:c r="C8709" s="0" t="s">
        <x:v>235</x:v>
      </x:c>
      <x:c r="D8709" s="0" t="s">
        <x:v>236</x:v>
      </x:c>
      <x:c r="E8709" s="0" t="s">
        <x:v>231</x:v>
      </x:c>
      <x:c r="F8709" s="0" t="s">
        <x:v>232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3391</x:v>
      </x:c>
    </x:row>
    <x:row r="8710" spans="1:14">
      <x:c r="A8710" s="0" t="s">
        <x:v>2</x:v>
      </x:c>
      <x:c r="B8710" s="0" t="s">
        <x:v>4</x:v>
      </x:c>
      <x:c r="C8710" s="0" t="s">
        <x:v>235</x:v>
      </x:c>
      <x:c r="D8710" s="0" t="s">
        <x:v>236</x:v>
      </x:c>
      <x:c r="E8710" s="0" t="s">
        <x:v>231</x:v>
      </x:c>
      <x:c r="F8710" s="0" t="s">
        <x:v>232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7356</x:v>
      </x:c>
    </x:row>
    <x:row r="8711" spans="1:14">
      <x:c r="A8711" s="0" t="s">
        <x:v>2</x:v>
      </x:c>
      <x:c r="B8711" s="0" t="s">
        <x:v>4</x:v>
      </x:c>
      <x:c r="C8711" s="0" t="s">
        <x:v>235</x:v>
      </x:c>
      <x:c r="D8711" s="0" t="s">
        <x:v>236</x:v>
      </x:c>
      <x:c r="E8711" s="0" t="s">
        <x:v>231</x:v>
      </x:c>
      <x:c r="F8711" s="0" t="s">
        <x:v>232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2633</x:v>
      </x:c>
    </x:row>
    <x:row r="8712" spans="1:14">
      <x:c r="A8712" s="0" t="s">
        <x:v>2</x:v>
      </x:c>
      <x:c r="B8712" s="0" t="s">
        <x:v>4</x:v>
      </x:c>
      <x:c r="C8712" s="0" t="s">
        <x:v>235</x:v>
      </x:c>
      <x:c r="D8712" s="0" t="s">
        <x:v>236</x:v>
      </x:c>
      <x:c r="E8712" s="0" t="s">
        <x:v>231</x:v>
      </x:c>
      <x:c r="F8712" s="0" t="s">
        <x:v>232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1524</x:v>
      </x:c>
    </x:row>
    <x:row r="8713" spans="1:14">
      <x:c r="A8713" s="0" t="s">
        <x:v>2</x:v>
      </x:c>
      <x:c r="B8713" s="0" t="s">
        <x:v>4</x:v>
      </x:c>
      <x:c r="C8713" s="0" t="s">
        <x:v>235</x:v>
      </x:c>
      <x:c r="D8713" s="0" t="s">
        <x:v>236</x:v>
      </x:c>
      <x:c r="E8713" s="0" t="s">
        <x:v>231</x:v>
      </x:c>
      <x:c r="F8713" s="0" t="s">
        <x:v>232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1453</x:v>
      </x:c>
    </x:row>
    <x:row r="8714" spans="1:14">
      <x:c r="A8714" s="0" t="s">
        <x:v>2</x:v>
      </x:c>
      <x:c r="B8714" s="0" t="s">
        <x:v>4</x:v>
      </x:c>
      <x:c r="C8714" s="0" t="s">
        <x:v>235</x:v>
      </x:c>
      <x:c r="D8714" s="0" t="s">
        <x:v>236</x:v>
      </x:c>
      <x:c r="E8714" s="0" t="s">
        <x:v>231</x:v>
      </x:c>
      <x:c r="F8714" s="0" t="s">
        <x:v>232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3384</x:v>
      </x:c>
    </x:row>
    <x:row r="8715" spans="1:14">
      <x:c r="A8715" s="0" t="s">
        <x:v>2</x:v>
      </x:c>
      <x:c r="B8715" s="0" t="s">
        <x:v>4</x:v>
      </x:c>
      <x:c r="C8715" s="0" t="s">
        <x:v>235</x:v>
      </x:c>
      <x:c r="D8715" s="0" t="s">
        <x:v>236</x:v>
      </x:c>
      <x:c r="E8715" s="0" t="s">
        <x:v>231</x:v>
      </x:c>
      <x:c r="F8715" s="0" t="s">
        <x:v>232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1325</x:v>
      </x:c>
    </x:row>
    <x:row r="8716" spans="1:14">
      <x:c r="A8716" s="0" t="s">
        <x:v>2</x:v>
      </x:c>
      <x:c r="B8716" s="0" t="s">
        <x:v>4</x:v>
      </x:c>
      <x:c r="C8716" s="0" t="s">
        <x:v>235</x:v>
      </x:c>
      <x:c r="D8716" s="0" t="s">
        <x:v>236</x:v>
      </x:c>
      <x:c r="E8716" s="0" t="s">
        <x:v>231</x:v>
      </x:c>
      <x:c r="F8716" s="0" t="s">
        <x:v>232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809</x:v>
      </x:c>
    </x:row>
    <x:row r="8717" spans="1:14">
      <x:c r="A8717" s="0" t="s">
        <x:v>2</x:v>
      </x:c>
      <x:c r="B8717" s="0" t="s">
        <x:v>4</x:v>
      </x:c>
      <x:c r="C8717" s="0" t="s">
        <x:v>235</x:v>
      </x:c>
      <x:c r="D8717" s="0" t="s">
        <x:v>236</x:v>
      </x:c>
      <x:c r="E8717" s="0" t="s">
        <x:v>231</x:v>
      </x:c>
      <x:c r="F8717" s="0" t="s">
        <x:v>232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561</x:v>
      </x:c>
    </x:row>
    <x:row r="8718" spans="1:14">
      <x:c r="A8718" s="0" t="s">
        <x:v>2</x:v>
      </x:c>
      <x:c r="B8718" s="0" t="s">
        <x:v>4</x:v>
      </x:c>
      <x:c r="C8718" s="0" t="s">
        <x:v>235</x:v>
      </x:c>
      <x:c r="D8718" s="0" t="s">
        <x:v>236</x:v>
      </x:c>
      <x:c r="E8718" s="0" t="s">
        <x:v>231</x:v>
      </x:c>
      <x:c r="F8718" s="0" t="s">
        <x:v>232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235</x:v>
      </x:c>
      <x:c r="D8719" s="0" t="s">
        <x:v>236</x:v>
      </x:c>
      <x:c r="E8719" s="0" t="s">
        <x:v>231</x:v>
      </x:c>
      <x:c r="F8719" s="0" t="s">
        <x:v>232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588</x:v>
      </x:c>
    </x:row>
    <x:row r="8720" spans="1:14">
      <x:c r="A8720" s="0" t="s">
        <x:v>2</x:v>
      </x:c>
      <x:c r="B8720" s="0" t="s">
        <x:v>4</x:v>
      </x:c>
      <x:c r="C8720" s="0" t="s">
        <x:v>235</x:v>
      </x:c>
      <x:c r="D8720" s="0" t="s">
        <x:v>236</x:v>
      </x:c>
      <x:c r="E8720" s="0" t="s">
        <x:v>231</x:v>
      </x:c>
      <x:c r="F8720" s="0" t="s">
        <x:v>232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266</x:v>
      </x:c>
    </x:row>
    <x:row r="8721" spans="1:14">
      <x:c r="A8721" s="0" t="s">
        <x:v>2</x:v>
      </x:c>
      <x:c r="B8721" s="0" t="s">
        <x:v>4</x:v>
      </x:c>
      <x:c r="C8721" s="0" t="s">
        <x:v>235</x:v>
      </x:c>
      <x:c r="D8721" s="0" t="s">
        <x:v>236</x:v>
      </x:c>
      <x:c r="E8721" s="0" t="s">
        <x:v>231</x:v>
      </x:c>
      <x:c r="F8721" s="0" t="s">
        <x:v>232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345</x:v>
      </x:c>
    </x:row>
    <x:row r="8722" spans="1:14">
      <x:c r="A8722" s="0" t="s">
        <x:v>2</x:v>
      </x:c>
      <x:c r="B8722" s="0" t="s">
        <x:v>4</x:v>
      </x:c>
      <x:c r="C8722" s="0" t="s">
        <x:v>235</x:v>
      </x:c>
      <x:c r="D8722" s="0" t="s">
        <x:v>236</x:v>
      </x:c>
      <x:c r="E8722" s="0" t="s">
        <x:v>231</x:v>
      </x:c>
      <x:c r="F8722" s="0" t="s">
        <x:v>232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1571</x:v>
      </x:c>
    </x:row>
    <x:row r="8723" spans="1:14">
      <x:c r="A8723" s="0" t="s">
        <x:v>2</x:v>
      </x:c>
      <x:c r="B8723" s="0" t="s">
        <x:v>4</x:v>
      </x:c>
      <x:c r="C8723" s="0" t="s">
        <x:v>235</x:v>
      </x:c>
      <x:c r="D8723" s="0" t="s">
        <x:v>236</x:v>
      </x:c>
      <x:c r="E8723" s="0" t="s">
        <x:v>231</x:v>
      </x:c>
      <x:c r="F8723" s="0" t="s">
        <x:v>232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404</x:v>
      </x:c>
    </x:row>
    <x:row r="8724" spans="1:14">
      <x:c r="A8724" s="0" t="s">
        <x:v>2</x:v>
      </x:c>
      <x:c r="B8724" s="0" t="s">
        <x:v>4</x:v>
      </x:c>
      <x:c r="C8724" s="0" t="s">
        <x:v>235</x:v>
      </x:c>
      <x:c r="D8724" s="0" t="s">
        <x:v>236</x:v>
      </x:c>
      <x:c r="E8724" s="0" t="s">
        <x:v>231</x:v>
      </x:c>
      <x:c r="F8724" s="0" t="s">
        <x:v>232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200</x:v>
      </x:c>
    </x:row>
    <x:row r="8725" spans="1:14">
      <x:c r="A8725" s="0" t="s">
        <x:v>2</x:v>
      </x:c>
      <x:c r="B8725" s="0" t="s">
        <x:v>4</x:v>
      </x:c>
      <x:c r="C8725" s="0" t="s">
        <x:v>235</x:v>
      </x:c>
      <x:c r="D8725" s="0" t="s">
        <x:v>236</x:v>
      </x:c>
      <x:c r="E8725" s="0" t="s">
        <x:v>231</x:v>
      </x:c>
      <x:c r="F8725" s="0" t="s">
        <x:v>232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434</x:v>
      </x:c>
    </x:row>
    <x:row r="8726" spans="1:14">
      <x:c r="A8726" s="0" t="s">
        <x:v>2</x:v>
      </x:c>
      <x:c r="B8726" s="0" t="s">
        <x:v>4</x:v>
      </x:c>
      <x:c r="C8726" s="0" t="s">
        <x:v>235</x:v>
      </x:c>
      <x:c r="D8726" s="0" t="s">
        <x:v>236</x:v>
      </x:c>
      <x:c r="E8726" s="0" t="s">
        <x:v>231</x:v>
      </x:c>
      <x:c r="F8726" s="0" t="s">
        <x:v>232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913</x:v>
      </x:c>
    </x:row>
    <x:row r="8727" spans="1:14">
      <x:c r="A8727" s="0" t="s">
        <x:v>2</x:v>
      </x:c>
      <x:c r="B8727" s="0" t="s">
        <x:v>4</x:v>
      </x:c>
      <x:c r="C8727" s="0" t="s">
        <x:v>235</x:v>
      </x:c>
      <x:c r="D8727" s="0" t="s">
        <x:v>236</x:v>
      </x:c>
      <x:c r="E8727" s="0" t="s">
        <x:v>231</x:v>
      </x:c>
      <x:c r="F8727" s="0" t="s">
        <x:v>232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316</x:v>
      </x:c>
    </x:row>
    <x:row r="8728" spans="1:14">
      <x:c r="A8728" s="0" t="s">
        <x:v>2</x:v>
      </x:c>
      <x:c r="B8728" s="0" t="s">
        <x:v>4</x:v>
      </x:c>
      <x:c r="C8728" s="0" t="s">
        <x:v>235</x:v>
      </x:c>
      <x:c r="D8728" s="0" t="s">
        <x:v>236</x:v>
      </x:c>
      <x:c r="E8728" s="0" t="s">
        <x:v>231</x:v>
      </x:c>
      <x:c r="F8728" s="0" t="s">
        <x:v>232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249</x:v>
      </x:c>
    </x:row>
    <x:row r="8729" spans="1:14">
      <x:c r="A8729" s="0" t="s">
        <x:v>2</x:v>
      </x:c>
      <x:c r="B8729" s="0" t="s">
        <x:v>4</x:v>
      </x:c>
      <x:c r="C8729" s="0" t="s">
        <x:v>235</x:v>
      </x:c>
      <x:c r="D8729" s="0" t="s">
        <x:v>236</x:v>
      </x:c>
      <x:c r="E8729" s="0" t="s">
        <x:v>231</x:v>
      </x:c>
      <x:c r="F8729" s="0" t="s">
        <x:v>232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113</x:v>
      </x:c>
    </x:row>
    <x:row r="8730" spans="1:14">
      <x:c r="A8730" s="0" t="s">
        <x:v>2</x:v>
      </x:c>
      <x:c r="B8730" s="0" t="s">
        <x:v>4</x:v>
      </x:c>
      <x:c r="C8730" s="0" t="s">
        <x:v>235</x:v>
      </x:c>
      <x:c r="D8730" s="0" t="s">
        <x:v>236</x:v>
      </x:c>
      <x:c r="E8730" s="0" t="s">
        <x:v>231</x:v>
      </x:c>
      <x:c r="F8730" s="0" t="s">
        <x:v>232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9219</x:v>
      </x:c>
    </x:row>
    <x:row r="8731" spans="1:14">
      <x:c r="A8731" s="0" t="s">
        <x:v>2</x:v>
      </x:c>
      <x:c r="B8731" s="0" t="s">
        <x:v>4</x:v>
      </x:c>
      <x:c r="C8731" s="0" t="s">
        <x:v>235</x:v>
      </x:c>
      <x:c r="D8731" s="0" t="s">
        <x:v>236</x:v>
      </x:c>
      <x:c r="E8731" s="0" t="s">
        <x:v>231</x:v>
      </x:c>
      <x:c r="F8731" s="0" t="s">
        <x:v>232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3542</x:v>
      </x:c>
    </x:row>
    <x:row r="8732" spans="1:14">
      <x:c r="A8732" s="0" t="s">
        <x:v>2</x:v>
      </x:c>
      <x:c r="B8732" s="0" t="s">
        <x:v>4</x:v>
      </x:c>
      <x:c r="C8732" s="0" t="s">
        <x:v>235</x:v>
      </x:c>
      <x:c r="D8732" s="0" t="s">
        <x:v>236</x:v>
      </x:c>
      <x:c r="E8732" s="0" t="s">
        <x:v>231</x:v>
      </x:c>
      <x:c r="F8732" s="0" t="s">
        <x:v>232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1741</x:v>
      </x:c>
    </x:row>
    <x:row r="8733" spans="1:14">
      <x:c r="A8733" s="0" t="s">
        <x:v>2</x:v>
      </x:c>
      <x:c r="B8733" s="0" t="s">
        <x:v>4</x:v>
      </x:c>
      <x:c r="C8733" s="0" t="s">
        <x:v>235</x:v>
      </x:c>
      <x:c r="D8733" s="0" t="s">
        <x:v>236</x:v>
      </x:c>
      <x:c r="E8733" s="0" t="s">
        <x:v>231</x:v>
      </x:c>
      <x:c r="F8733" s="0" t="s">
        <x:v>232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1024</x:v>
      </x:c>
    </x:row>
    <x:row r="8734" spans="1:14">
      <x:c r="A8734" s="0" t="s">
        <x:v>2</x:v>
      </x:c>
      <x:c r="B8734" s="0" t="s">
        <x:v>4</x:v>
      </x:c>
      <x:c r="C8734" s="0" t="s">
        <x:v>235</x:v>
      </x:c>
      <x:c r="D8734" s="0" t="s">
        <x:v>236</x:v>
      </x:c>
      <x:c r="E8734" s="0" t="s">
        <x:v>231</x:v>
      </x:c>
      <x:c r="F8734" s="0" t="s">
        <x:v>232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495</x:v>
      </x:c>
    </x:row>
    <x:row r="8735" spans="1:14">
      <x:c r="A8735" s="0" t="s">
        <x:v>2</x:v>
      </x:c>
      <x:c r="B8735" s="0" t="s">
        <x:v>4</x:v>
      </x:c>
      <x:c r="C8735" s="0" t="s">
        <x:v>235</x:v>
      </x:c>
      <x:c r="D8735" s="0" t="s">
        <x:v>236</x:v>
      </x:c>
      <x:c r="E8735" s="0" t="s">
        <x:v>231</x:v>
      </x:c>
      <x:c r="F8735" s="0" t="s">
        <x:v>232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319</x:v>
      </x:c>
    </x:row>
    <x:row r="8736" spans="1:14">
      <x:c r="A8736" s="0" t="s">
        <x:v>2</x:v>
      </x:c>
      <x:c r="B8736" s="0" t="s">
        <x:v>4</x:v>
      </x:c>
      <x:c r="C8736" s="0" t="s">
        <x:v>235</x:v>
      </x:c>
      <x:c r="D8736" s="0" t="s">
        <x:v>236</x:v>
      </x:c>
      <x:c r="E8736" s="0" t="s">
        <x:v>231</x:v>
      </x:c>
      <x:c r="F8736" s="0" t="s">
        <x:v>232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149</x:v>
      </x:c>
    </x:row>
    <x:row r="8737" spans="1:14">
      <x:c r="A8737" s="0" t="s">
        <x:v>2</x:v>
      </x:c>
      <x:c r="B8737" s="0" t="s">
        <x:v>4</x:v>
      </x:c>
      <x:c r="C8737" s="0" t="s">
        <x:v>235</x:v>
      </x:c>
      <x:c r="D8737" s="0" t="s">
        <x:v>236</x:v>
      </x:c>
      <x:c r="E8737" s="0" t="s">
        <x:v>231</x:v>
      </x:c>
      <x:c r="F8737" s="0" t="s">
        <x:v>232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235</x:v>
      </x:c>
      <x:c r="D8738" s="0" t="s">
        <x:v>236</x:v>
      </x:c>
      <x:c r="E8738" s="0" t="s">
        <x:v>231</x:v>
      </x:c>
      <x:c r="F8738" s="0" t="s">
        <x:v>232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487</x:v>
      </x:c>
    </x:row>
    <x:row r="8739" spans="1:14">
      <x:c r="A8739" s="0" t="s">
        <x:v>2</x:v>
      </x:c>
      <x:c r="B8739" s="0" t="s">
        <x:v>4</x:v>
      </x:c>
      <x:c r="C8739" s="0" t="s">
        <x:v>235</x:v>
      </x:c>
      <x:c r="D8739" s="0" t="s">
        <x:v>236</x:v>
      </x:c>
      <x:c r="E8739" s="0" t="s">
        <x:v>231</x:v>
      </x:c>
      <x:c r="F8739" s="0" t="s">
        <x:v>232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215</x:v>
      </x:c>
    </x:row>
    <x:row r="8740" spans="1:14">
      <x:c r="A8740" s="0" t="s">
        <x:v>2</x:v>
      </x:c>
      <x:c r="B8740" s="0" t="s">
        <x:v>4</x:v>
      </x:c>
      <x:c r="C8740" s="0" t="s">
        <x:v>235</x:v>
      </x:c>
      <x:c r="D8740" s="0" t="s">
        <x:v>236</x:v>
      </x:c>
      <x:c r="E8740" s="0" t="s">
        <x:v>231</x:v>
      </x:c>
      <x:c r="F8740" s="0" t="s">
        <x:v>232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125</x:v>
      </x:c>
    </x:row>
    <x:row r="8741" spans="1:14">
      <x:c r="A8741" s="0" t="s">
        <x:v>2</x:v>
      </x:c>
      <x:c r="B8741" s="0" t="s">
        <x:v>4</x:v>
      </x:c>
      <x:c r="C8741" s="0" t="s">
        <x:v>235</x:v>
      </x:c>
      <x:c r="D8741" s="0" t="s">
        <x:v>236</x:v>
      </x:c>
      <x:c r="E8741" s="0" t="s">
        <x:v>231</x:v>
      </x:c>
      <x:c r="F8741" s="0" t="s">
        <x:v>232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54</x:v>
      </x:c>
    </x:row>
    <x:row r="8742" spans="1:14">
      <x:c r="A8742" s="0" t="s">
        <x:v>2</x:v>
      </x:c>
      <x:c r="B8742" s="0" t="s">
        <x:v>4</x:v>
      </x:c>
      <x:c r="C8742" s="0" t="s">
        <x:v>235</x:v>
      </x:c>
      <x:c r="D8742" s="0" t="s">
        <x:v>236</x:v>
      </x:c>
      <x:c r="E8742" s="0" t="s">
        <x:v>231</x:v>
      </x:c>
      <x:c r="F8742" s="0" t="s">
        <x:v>232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447</x:v>
      </x:c>
    </x:row>
    <x:row r="8743" spans="1:14">
      <x:c r="A8743" s="0" t="s">
        <x:v>2</x:v>
      </x:c>
      <x:c r="B8743" s="0" t="s">
        <x:v>4</x:v>
      </x:c>
      <x:c r="C8743" s="0" t="s">
        <x:v>235</x:v>
      </x:c>
      <x:c r="D8743" s="0" t="s">
        <x:v>236</x:v>
      </x:c>
      <x:c r="E8743" s="0" t="s">
        <x:v>231</x:v>
      </x:c>
      <x:c r="F8743" s="0" t="s">
        <x:v>232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166</x:v>
      </x:c>
    </x:row>
    <x:row r="8744" spans="1:14">
      <x:c r="A8744" s="0" t="s">
        <x:v>2</x:v>
      </x:c>
      <x:c r="B8744" s="0" t="s">
        <x:v>4</x:v>
      </x:c>
      <x:c r="C8744" s="0" t="s">
        <x:v>235</x:v>
      </x:c>
      <x:c r="D8744" s="0" t="s">
        <x:v>236</x:v>
      </x:c>
      <x:c r="E8744" s="0" t="s">
        <x:v>231</x:v>
      </x:c>
      <x:c r="F8744" s="0" t="s">
        <x:v>232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88</x:v>
      </x:c>
    </x:row>
    <x:row r="8745" spans="1:14">
      <x:c r="A8745" s="0" t="s">
        <x:v>2</x:v>
      </x:c>
      <x:c r="B8745" s="0" t="s">
        <x:v>4</x:v>
      </x:c>
      <x:c r="C8745" s="0" t="s">
        <x:v>235</x:v>
      </x:c>
      <x:c r="D8745" s="0" t="s">
        <x:v>236</x:v>
      </x:c>
      <x:c r="E8745" s="0" t="s">
        <x:v>231</x:v>
      </x:c>
      <x:c r="F8745" s="0" t="s">
        <x:v>232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47</x:v>
      </x:c>
    </x:row>
    <x:row r="8746" spans="1:14">
      <x:c r="A8746" s="0" t="s">
        <x:v>2</x:v>
      </x:c>
      <x:c r="B8746" s="0" t="s">
        <x:v>4</x:v>
      </x:c>
      <x:c r="C8746" s="0" t="s">
        <x:v>235</x:v>
      </x:c>
      <x:c r="D8746" s="0" t="s">
        <x:v>236</x:v>
      </x:c>
      <x:c r="E8746" s="0" t="s">
        <x:v>231</x:v>
      </x:c>
      <x:c r="F8746" s="0" t="s">
        <x:v>232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562</x:v>
      </x:c>
    </x:row>
    <x:row r="8747" spans="1:14">
      <x:c r="A8747" s="0" t="s">
        <x:v>2</x:v>
      </x:c>
      <x:c r="B8747" s="0" t="s">
        <x:v>4</x:v>
      </x:c>
      <x:c r="C8747" s="0" t="s">
        <x:v>235</x:v>
      </x:c>
      <x:c r="D8747" s="0" t="s">
        <x:v>236</x:v>
      </x:c>
      <x:c r="E8747" s="0" t="s">
        <x:v>231</x:v>
      </x:c>
      <x:c r="F8747" s="0" t="s">
        <x:v>232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272</x:v>
      </x:c>
    </x:row>
    <x:row r="8748" spans="1:14">
      <x:c r="A8748" s="0" t="s">
        <x:v>2</x:v>
      </x:c>
      <x:c r="B8748" s="0" t="s">
        <x:v>4</x:v>
      </x:c>
      <x:c r="C8748" s="0" t="s">
        <x:v>235</x:v>
      </x:c>
      <x:c r="D8748" s="0" t="s">
        <x:v>236</x:v>
      </x:c>
      <x:c r="E8748" s="0" t="s">
        <x:v>231</x:v>
      </x:c>
      <x:c r="F8748" s="0" t="s">
        <x:v>232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121</x:v>
      </x:c>
    </x:row>
    <x:row r="8749" spans="1:14">
      <x:c r="A8749" s="0" t="s">
        <x:v>2</x:v>
      </x:c>
      <x:c r="B8749" s="0" t="s">
        <x:v>4</x:v>
      </x:c>
      <x:c r="C8749" s="0" t="s">
        <x:v>235</x:v>
      </x:c>
      <x:c r="D8749" s="0" t="s">
        <x:v>236</x:v>
      </x:c>
      <x:c r="E8749" s="0" t="s">
        <x:v>231</x:v>
      </x:c>
      <x:c r="F8749" s="0" t="s">
        <x:v>232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29</x:v>
      </x:c>
    </x:row>
    <x:row r="8750" spans="1:14">
      <x:c r="A8750" s="0" t="s">
        <x:v>2</x:v>
      </x:c>
      <x:c r="B8750" s="0" t="s">
        <x:v>4</x:v>
      </x:c>
      <x:c r="C8750" s="0" t="s">
        <x:v>235</x:v>
      </x:c>
      <x:c r="D8750" s="0" t="s">
        <x:v>236</x:v>
      </x:c>
      <x:c r="E8750" s="0" t="s">
        <x:v>231</x:v>
      </x:c>
      <x:c r="F8750" s="0" t="s">
        <x:v>232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445</x:v>
      </x:c>
    </x:row>
    <x:row r="8751" spans="1:14">
      <x:c r="A8751" s="0" t="s">
        <x:v>2</x:v>
      </x:c>
      <x:c r="B8751" s="0" t="s">
        <x:v>4</x:v>
      </x:c>
      <x:c r="C8751" s="0" t="s">
        <x:v>235</x:v>
      </x:c>
      <x:c r="D8751" s="0" t="s">
        <x:v>236</x:v>
      </x:c>
      <x:c r="E8751" s="0" t="s">
        <x:v>231</x:v>
      </x:c>
      <x:c r="F8751" s="0" t="s">
        <x:v>232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142</x:v>
      </x:c>
    </x:row>
    <x:row r="8752" spans="1:14">
      <x:c r="A8752" s="0" t="s">
        <x:v>2</x:v>
      </x:c>
      <x:c r="B8752" s="0" t="s">
        <x:v>4</x:v>
      </x:c>
      <x:c r="C8752" s="0" t="s">
        <x:v>235</x:v>
      </x:c>
      <x:c r="D8752" s="0" t="s">
        <x:v>236</x:v>
      </x:c>
      <x:c r="E8752" s="0" t="s">
        <x:v>231</x:v>
      </x:c>
      <x:c r="F8752" s="0" t="s">
        <x:v>232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235</x:v>
      </x:c>
      <x:c r="D8753" s="0" t="s">
        <x:v>236</x:v>
      </x:c>
      <x:c r="E8753" s="0" t="s">
        <x:v>231</x:v>
      </x:c>
      <x:c r="F8753" s="0" t="s">
        <x:v>232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26</x:v>
      </x:c>
    </x:row>
    <x:row r="8754" spans="1:14">
      <x:c r="A8754" s="0" t="s">
        <x:v>2</x:v>
      </x:c>
      <x:c r="B8754" s="0" t="s">
        <x:v>4</x:v>
      </x:c>
      <x:c r="C8754" s="0" t="s">
        <x:v>235</x:v>
      </x:c>
      <x:c r="D8754" s="0" t="s">
        <x:v>236</x:v>
      </x:c>
      <x:c r="E8754" s="0" t="s">
        <x:v>231</x:v>
      </x:c>
      <x:c r="F8754" s="0" t="s">
        <x:v>232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515</x:v>
      </x:c>
    </x:row>
    <x:row r="8755" spans="1:14">
      <x:c r="A8755" s="0" t="s">
        <x:v>2</x:v>
      </x:c>
      <x:c r="B8755" s="0" t="s">
        <x:v>4</x:v>
      </x:c>
      <x:c r="C8755" s="0" t="s">
        <x:v>235</x:v>
      </x:c>
      <x:c r="D8755" s="0" t="s">
        <x:v>236</x:v>
      </x:c>
      <x:c r="E8755" s="0" t="s">
        <x:v>231</x:v>
      </x:c>
      <x:c r="F8755" s="0" t="s">
        <x:v>232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172</x:v>
      </x:c>
    </x:row>
    <x:row r="8756" spans="1:14">
      <x:c r="A8756" s="0" t="s">
        <x:v>2</x:v>
      </x:c>
      <x:c r="B8756" s="0" t="s">
        <x:v>4</x:v>
      </x:c>
      <x:c r="C8756" s="0" t="s">
        <x:v>235</x:v>
      </x:c>
      <x:c r="D8756" s="0" t="s">
        <x:v>236</x:v>
      </x:c>
      <x:c r="E8756" s="0" t="s">
        <x:v>231</x:v>
      </x:c>
      <x:c r="F8756" s="0" t="s">
        <x:v>232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60</x:v>
      </x:c>
    </x:row>
    <x:row r="8757" spans="1:14">
      <x:c r="A8757" s="0" t="s">
        <x:v>2</x:v>
      </x:c>
      <x:c r="B8757" s="0" t="s">
        <x:v>4</x:v>
      </x:c>
      <x:c r="C8757" s="0" t="s">
        <x:v>235</x:v>
      </x:c>
      <x:c r="D8757" s="0" t="s">
        <x:v>236</x:v>
      </x:c>
      <x:c r="E8757" s="0" t="s">
        <x:v>231</x:v>
      </x:c>
      <x:c r="F8757" s="0" t="s">
        <x:v>232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71</x:v>
      </x:c>
    </x:row>
    <x:row r="8758" spans="1:14">
      <x:c r="A8758" s="0" t="s">
        <x:v>2</x:v>
      </x:c>
      <x:c r="B8758" s="0" t="s">
        <x:v>4</x:v>
      </x:c>
      <x:c r="C8758" s="0" t="s">
        <x:v>235</x:v>
      </x:c>
      <x:c r="D8758" s="0" t="s">
        <x:v>236</x:v>
      </x:c>
      <x:c r="E8758" s="0" t="s">
        <x:v>231</x:v>
      </x:c>
      <x:c r="F8758" s="0" t="s">
        <x:v>232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539</x:v>
      </x:c>
    </x:row>
    <x:row r="8759" spans="1:14">
      <x:c r="A8759" s="0" t="s">
        <x:v>2</x:v>
      </x:c>
      <x:c r="B8759" s="0" t="s">
        <x:v>4</x:v>
      </x:c>
      <x:c r="C8759" s="0" t="s">
        <x:v>235</x:v>
      </x:c>
      <x:c r="D8759" s="0" t="s">
        <x:v>236</x:v>
      </x:c>
      <x:c r="E8759" s="0" t="s">
        <x:v>231</x:v>
      </x:c>
      <x:c r="F8759" s="0" t="s">
        <x:v>232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149</x:v>
      </x:c>
    </x:row>
    <x:row r="8760" spans="1:14">
      <x:c r="A8760" s="0" t="s">
        <x:v>2</x:v>
      </x:c>
      <x:c r="B8760" s="0" t="s">
        <x:v>4</x:v>
      </x:c>
      <x:c r="C8760" s="0" t="s">
        <x:v>235</x:v>
      </x:c>
      <x:c r="D8760" s="0" t="s">
        <x:v>236</x:v>
      </x:c>
      <x:c r="E8760" s="0" t="s">
        <x:v>231</x:v>
      </x:c>
      <x:c r="F8760" s="0" t="s">
        <x:v>232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89</x:v>
      </x:c>
    </x:row>
    <x:row r="8761" spans="1:14">
      <x:c r="A8761" s="0" t="s">
        <x:v>2</x:v>
      </x:c>
      <x:c r="B8761" s="0" t="s">
        <x:v>4</x:v>
      </x:c>
      <x:c r="C8761" s="0" t="s">
        <x:v>235</x:v>
      </x:c>
      <x:c r="D8761" s="0" t="s">
        <x:v>236</x:v>
      </x:c>
      <x:c r="E8761" s="0" t="s">
        <x:v>231</x:v>
      </x:c>
      <x:c r="F8761" s="0" t="s">
        <x:v>232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47</x:v>
      </x:c>
    </x:row>
    <x:row r="8762" spans="1:14">
      <x:c r="A8762" s="0" t="s">
        <x:v>2</x:v>
      </x:c>
      <x:c r="B8762" s="0" t="s">
        <x:v>4</x:v>
      </x:c>
      <x:c r="C8762" s="0" t="s">
        <x:v>235</x:v>
      </x:c>
      <x:c r="D8762" s="0" t="s">
        <x:v>236</x:v>
      </x:c>
      <x:c r="E8762" s="0" t="s">
        <x:v>231</x:v>
      </x:c>
      <x:c r="F8762" s="0" t="s">
        <x:v>232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616</x:v>
      </x:c>
    </x:row>
    <x:row r="8763" spans="1:14">
      <x:c r="A8763" s="0" t="s">
        <x:v>2</x:v>
      </x:c>
      <x:c r="B8763" s="0" t="s">
        <x:v>4</x:v>
      </x:c>
      <x:c r="C8763" s="0" t="s">
        <x:v>235</x:v>
      </x:c>
      <x:c r="D8763" s="0" t="s">
        <x:v>236</x:v>
      </x:c>
      <x:c r="E8763" s="0" t="s">
        <x:v>231</x:v>
      </x:c>
      <x:c r="F8763" s="0" t="s">
        <x:v>232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180</x:v>
      </x:c>
    </x:row>
    <x:row r="8764" spans="1:14">
      <x:c r="A8764" s="0" t="s">
        <x:v>2</x:v>
      </x:c>
      <x:c r="B8764" s="0" t="s">
        <x:v>4</x:v>
      </x:c>
      <x:c r="C8764" s="0" t="s">
        <x:v>235</x:v>
      </x:c>
      <x:c r="D8764" s="0" t="s">
        <x:v>236</x:v>
      </x:c>
      <x:c r="E8764" s="0" t="s">
        <x:v>231</x:v>
      </x:c>
      <x:c r="F8764" s="0" t="s">
        <x:v>232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114</x:v>
      </x:c>
    </x:row>
    <x:row r="8765" spans="1:14">
      <x:c r="A8765" s="0" t="s">
        <x:v>2</x:v>
      </x:c>
      <x:c r="B8765" s="0" t="s">
        <x:v>4</x:v>
      </x:c>
      <x:c r="C8765" s="0" t="s">
        <x:v>235</x:v>
      </x:c>
      <x:c r="D8765" s="0" t="s">
        <x:v>236</x:v>
      </x:c>
      <x:c r="E8765" s="0" t="s">
        <x:v>231</x:v>
      </x:c>
      <x:c r="F8765" s="0" t="s">
        <x:v>232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82</x:v>
      </x:c>
    </x:row>
    <x:row r="8766" spans="1:14">
      <x:c r="A8766" s="0" t="s">
        <x:v>2</x:v>
      </x:c>
      <x:c r="B8766" s="0" t="s">
        <x:v>4</x:v>
      </x:c>
      <x:c r="C8766" s="0" t="s">
        <x:v>235</x:v>
      </x:c>
      <x:c r="D8766" s="0" t="s">
        <x:v>236</x:v>
      </x:c>
      <x:c r="E8766" s="0" t="s">
        <x:v>231</x:v>
      </x:c>
      <x:c r="F8766" s="0" t="s">
        <x:v>232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352</x:v>
      </x:c>
    </x:row>
    <x:row r="8767" spans="1:14">
      <x:c r="A8767" s="0" t="s">
        <x:v>2</x:v>
      </x:c>
      <x:c r="B8767" s="0" t="s">
        <x:v>4</x:v>
      </x:c>
      <x:c r="C8767" s="0" t="s">
        <x:v>235</x:v>
      </x:c>
      <x:c r="D8767" s="0" t="s">
        <x:v>236</x:v>
      </x:c>
      <x:c r="E8767" s="0" t="s">
        <x:v>231</x:v>
      </x:c>
      <x:c r="F8767" s="0" t="s">
        <x:v>232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154</x:v>
      </x:c>
    </x:row>
    <x:row r="8768" spans="1:14">
      <x:c r="A8768" s="0" t="s">
        <x:v>2</x:v>
      </x:c>
      <x:c r="B8768" s="0" t="s">
        <x:v>4</x:v>
      </x:c>
      <x:c r="C8768" s="0" t="s">
        <x:v>235</x:v>
      </x:c>
      <x:c r="D8768" s="0" t="s">
        <x:v>236</x:v>
      </x:c>
      <x:c r="E8768" s="0" t="s">
        <x:v>231</x:v>
      </x:c>
      <x:c r="F8768" s="0" t="s">
        <x:v>232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68</x:v>
      </x:c>
    </x:row>
    <x:row r="8769" spans="1:14">
      <x:c r="A8769" s="0" t="s">
        <x:v>2</x:v>
      </x:c>
      <x:c r="B8769" s="0" t="s">
        <x:v>4</x:v>
      </x:c>
      <x:c r="C8769" s="0" t="s">
        <x:v>235</x:v>
      </x:c>
      <x:c r="D8769" s="0" t="s">
        <x:v>236</x:v>
      </x:c>
      <x:c r="E8769" s="0" t="s">
        <x:v>231</x:v>
      </x:c>
      <x:c r="F8769" s="0" t="s">
        <x:v>232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235</x:v>
      </x:c>
      <x:c r="D8770" s="0" t="s">
        <x:v>236</x:v>
      </x:c>
      <x:c r="E8770" s="0" t="s">
        <x:v>231</x:v>
      </x:c>
      <x:c r="F8770" s="0" t="s">
        <x:v>232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302</x:v>
      </x:c>
    </x:row>
    <x:row r="8771" spans="1:14">
      <x:c r="A8771" s="0" t="s">
        <x:v>2</x:v>
      </x:c>
      <x:c r="B8771" s="0" t="s">
        <x:v>4</x:v>
      </x:c>
      <x:c r="C8771" s="0" t="s">
        <x:v>235</x:v>
      </x:c>
      <x:c r="D8771" s="0" t="s">
        <x:v>236</x:v>
      </x:c>
      <x:c r="E8771" s="0" t="s">
        <x:v>231</x:v>
      </x:c>
      <x:c r="F8771" s="0" t="s">
        <x:v>232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139</x:v>
      </x:c>
    </x:row>
    <x:row r="8772" spans="1:14">
      <x:c r="A8772" s="0" t="s">
        <x:v>2</x:v>
      </x:c>
      <x:c r="B8772" s="0" t="s">
        <x:v>4</x:v>
      </x:c>
      <x:c r="C8772" s="0" t="s">
        <x:v>235</x:v>
      </x:c>
      <x:c r="D8772" s="0" t="s">
        <x:v>236</x:v>
      </x:c>
      <x:c r="E8772" s="0" t="s">
        <x:v>231</x:v>
      </x:c>
      <x:c r="F8772" s="0" t="s">
        <x:v>232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74</x:v>
      </x:c>
    </x:row>
    <x:row r="8773" spans="1:14">
      <x:c r="A8773" s="0" t="s">
        <x:v>2</x:v>
      </x:c>
      <x:c r="B8773" s="0" t="s">
        <x:v>4</x:v>
      </x:c>
      <x:c r="C8773" s="0" t="s">
        <x:v>235</x:v>
      </x:c>
      <x:c r="D8773" s="0" t="s">
        <x:v>236</x:v>
      </x:c>
      <x:c r="E8773" s="0" t="s">
        <x:v>231</x:v>
      </x:c>
      <x:c r="F8773" s="0" t="s">
        <x:v>232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69</x:v>
      </x:c>
    </x:row>
    <x:row r="8774" spans="1:14">
      <x:c r="A8774" s="0" t="s">
        <x:v>2</x:v>
      </x:c>
      <x:c r="B8774" s="0" t="s">
        <x:v>4</x:v>
      </x:c>
      <x:c r="C8774" s="0" t="s">
        <x:v>235</x:v>
      </x:c>
      <x:c r="D8774" s="0" t="s">
        <x:v>236</x:v>
      </x:c>
      <x:c r="E8774" s="0" t="s">
        <x:v>231</x:v>
      </x:c>
      <x:c r="F8774" s="0" t="s">
        <x:v>232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223</x:v>
      </x:c>
    </x:row>
    <x:row r="8775" spans="1:14">
      <x:c r="A8775" s="0" t="s">
        <x:v>2</x:v>
      </x:c>
      <x:c r="B8775" s="0" t="s">
        <x:v>4</x:v>
      </x:c>
      <x:c r="C8775" s="0" t="s">
        <x:v>235</x:v>
      </x:c>
      <x:c r="D8775" s="0" t="s">
        <x:v>236</x:v>
      </x:c>
      <x:c r="E8775" s="0" t="s">
        <x:v>231</x:v>
      </x:c>
      <x:c r="F8775" s="0" t="s">
        <x:v>232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65</x:v>
      </x:c>
    </x:row>
    <x:row r="8776" spans="1:14">
      <x:c r="A8776" s="0" t="s">
        <x:v>2</x:v>
      </x:c>
      <x:c r="B8776" s="0" t="s">
        <x:v>4</x:v>
      </x:c>
      <x:c r="C8776" s="0" t="s">
        <x:v>235</x:v>
      </x:c>
      <x:c r="D8776" s="0" t="s">
        <x:v>236</x:v>
      </x:c>
      <x:c r="E8776" s="0" t="s">
        <x:v>231</x:v>
      </x:c>
      <x:c r="F8776" s="0" t="s">
        <x:v>232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43</x:v>
      </x:c>
    </x:row>
    <x:row r="8777" spans="1:14">
      <x:c r="A8777" s="0" t="s">
        <x:v>2</x:v>
      </x:c>
      <x:c r="B8777" s="0" t="s">
        <x:v>4</x:v>
      </x:c>
      <x:c r="C8777" s="0" t="s">
        <x:v>235</x:v>
      </x:c>
      <x:c r="D8777" s="0" t="s">
        <x:v>236</x:v>
      </x:c>
      <x:c r="E8777" s="0" t="s">
        <x:v>231</x:v>
      </x:c>
      <x:c r="F8777" s="0" t="s">
        <x:v>232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19</x:v>
      </x:c>
    </x:row>
    <x:row r="8778" spans="1:14">
      <x:c r="A8778" s="0" t="s">
        <x:v>2</x:v>
      </x:c>
      <x:c r="B8778" s="0" t="s">
        <x:v>4</x:v>
      </x:c>
      <x:c r="C8778" s="0" t="s">
        <x:v>235</x:v>
      </x:c>
      <x:c r="D8778" s="0" t="s">
        <x:v>236</x:v>
      </x:c>
      <x:c r="E8778" s="0" t="s">
        <x:v>231</x:v>
      </x:c>
      <x:c r="F8778" s="0" t="s">
        <x:v>232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394</x:v>
      </x:c>
    </x:row>
    <x:row r="8779" spans="1:14">
      <x:c r="A8779" s="0" t="s">
        <x:v>2</x:v>
      </x:c>
      <x:c r="B8779" s="0" t="s">
        <x:v>4</x:v>
      </x:c>
      <x:c r="C8779" s="0" t="s">
        <x:v>235</x:v>
      </x:c>
      <x:c r="D8779" s="0" t="s">
        <x:v>236</x:v>
      </x:c>
      <x:c r="E8779" s="0" t="s">
        <x:v>231</x:v>
      </x:c>
      <x:c r="F8779" s="0" t="s">
        <x:v>232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161</x:v>
      </x:c>
    </x:row>
    <x:row r="8780" spans="1:14">
      <x:c r="A8780" s="0" t="s">
        <x:v>2</x:v>
      </x:c>
      <x:c r="B8780" s="0" t="s">
        <x:v>4</x:v>
      </x:c>
      <x:c r="C8780" s="0" t="s">
        <x:v>235</x:v>
      </x:c>
      <x:c r="D8780" s="0" t="s">
        <x:v>236</x:v>
      </x:c>
      <x:c r="E8780" s="0" t="s">
        <x:v>231</x:v>
      </x:c>
      <x:c r="F8780" s="0" t="s">
        <x:v>232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73</x:v>
      </x:c>
    </x:row>
    <x:row r="8781" spans="1:14">
      <x:c r="A8781" s="0" t="s">
        <x:v>2</x:v>
      </x:c>
      <x:c r="B8781" s="0" t="s">
        <x:v>4</x:v>
      </x:c>
      <x:c r="C8781" s="0" t="s">
        <x:v>235</x:v>
      </x:c>
      <x:c r="D8781" s="0" t="s">
        <x:v>236</x:v>
      </x:c>
      <x:c r="E8781" s="0" t="s">
        <x:v>231</x:v>
      </x:c>
      <x:c r="F8781" s="0" t="s">
        <x:v>232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26</x:v>
      </x:c>
    </x:row>
    <x:row r="8782" spans="1:14">
      <x:c r="A8782" s="0" t="s">
        <x:v>2</x:v>
      </x:c>
      <x:c r="B8782" s="0" t="s">
        <x:v>4</x:v>
      </x:c>
      <x:c r="C8782" s="0" t="s">
        <x:v>235</x:v>
      </x:c>
      <x:c r="D8782" s="0" t="s">
        <x:v>236</x:v>
      </x:c>
      <x:c r="E8782" s="0" t="s">
        <x:v>231</x:v>
      </x:c>
      <x:c r="F8782" s="0" t="s">
        <x:v>232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384</x:v>
      </x:c>
    </x:row>
    <x:row r="8783" spans="1:14">
      <x:c r="A8783" s="0" t="s">
        <x:v>2</x:v>
      </x:c>
      <x:c r="B8783" s="0" t="s">
        <x:v>4</x:v>
      </x:c>
      <x:c r="C8783" s="0" t="s">
        <x:v>235</x:v>
      </x:c>
      <x:c r="D8783" s="0" t="s">
        <x:v>236</x:v>
      </x:c>
      <x:c r="E8783" s="0" t="s">
        <x:v>231</x:v>
      </x:c>
      <x:c r="F8783" s="0" t="s">
        <x:v>232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155</x:v>
      </x:c>
    </x:row>
    <x:row r="8784" spans="1:14">
      <x:c r="A8784" s="0" t="s">
        <x:v>2</x:v>
      </x:c>
      <x:c r="B8784" s="0" t="s">
        <x:v>4</x:v>
      </x:c>
      <x:c r="C8784" s="0" t="s">
        <x:v>235</x:v>
      </x:c>
      <x:c r="D8784" s="0" t="s">
        <x:v>236</x:v>
      </x:c>
      <x:c r="E8784" s="0" t="s">
        <x:v>231</x:v>
      </x:c>
      <x:c r="F8784" s="0" t="s">
        <x:v>232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57</x:v>
      </x:c>
    </x:row>
    <x:row r="8785" spans="1:14">
      <x:c r="A8785" s="0" t="s">
        <x:v>2</x:v>
      </x:c>
      <x:c r="B8785" s="0" t="s">
        <x:v>4</x:v>
      </x:c>
      <x:c r="C8785" s="0" t="s">
        <x:v>235</x:v>
      </x:c>
      <x:c r="D8785" s="0" t="s">
        <x:v>236</x:v>
      </x:c>
      <x:c r="E8785" s="0" t="s">
        <x:v>231</x:v>
      </x:c>
      <x:c r="F8785" s="0" t="s">
        <x:v>232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20</x:v>
      </x:c>
    </x:row>
    <x:row r="8786" spans="1:14">
      <x:c r="A8786" s="0" t="s">
        <x:v>2</x:v>
      </x:c>
      <x:c r="B8786" s="0" t="s">
        <x:v>4</x:v>
      </x:c>
      <x:c r="C8786" s="0" t="s">
        <x:v>235</x:v>
      </x:c>
      <x:c r="D8786" s="0" t="s">
        <x:v>236</x:v>
      </x:c>
      <x:c r="E8786" s="0" t="s">
        <x:v>231</x:v>
      </x:c>
      <x:c r="F8786" s="0" t="s">
        <x:v>232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296</x:v>
      </x:c>
    </x:row>
    <x:row r="8787" spans="1:14">
      <x:c r="A8787" s="0" t="s">
        <x:v>2</x:v>
      </x:c>
      <x:c r="B8787" s="0" t="s">
        <x:v>4</x:v>
      </x:c>
      <x:c r="C8787" s="0" t="s">
        <x:v>235</x:v>
      </x:c>
      <x:c r="D8787" s="0" t="s">
        <x:v>236</x:v>
      </x:c>
      <x:c r="E8787" s="0" t="s">
        <x:v>231</x:v>
      </x:c>
      <x:c r="F8787" s="0" t="s">
        <x:v>232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143</x:v>
      </x:c>
    </x:row>
    <x:row r="8788" spans="1:14">
      <x:c r="A8788" s="0" t="s">
        <x:v>2</x:v>
      </x:c>
      <x:c r="B8788" s="0" t="s">
        <x:v>4</x:v>
      </x:c>
      <x:c r="C8788" s="0" t="s">
        <x:v>235</x:v>
      </x:c>
      <x:c r="D8788" s="0" t="s">
        <x:v>236</x:v>
      </x:c>
      <x:c r="E8788" s="0" t="s">
        <x:v>231</x:v>
      </x:c>
      <x:c r="F8788" s="0" t="s">
        <x:v>232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52</x:v>
      </x:c>
    </x:row>
    <x:row r="8789" spans="1:14">
      <x:c r="A8789" s="0" t="s">
        <x:v>2</x:v>
      </x:c>
      <x:c r="B8789" s="0" t="s">
        <x:v>4</x:v>
      </x:c>
      <x:c r="C8789" s="0" t="s">
        <x:v>235</x:v>
      </x:c>
      <x:c r="D8789" s="0" t="s">
        <x:v>236</x:v>
      </x:c>
      <x:c r="E8789" s="0" t="s">
        <x:v>231</x:v>
      </x:c>
      <x:c r="F8789" s="0" t="s">
        <x:v>232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20</x:v>
      </x:c>
    </x:row>
    <x:row r="8790" spans="1:14">
      <x:c r="A8790" s="0" t="s">
        <x:v>2</x:v>
      </x:c>
      <x:c r="B8790" s="0" t="s">
        <x:v>4</x:v>
      </x:c>
      <x:c r="C8790" s="0" t="s">
        <x:v>235</x:v>
      </x:c>
      <x:c r="D8790" s="0" t="s">
        <x:v>236</x:v>
      </x:c>
      <x:c r="E8790" s="0" t="s">
        <x:v>231</x:v>
      </x:c>
      <x:c r="F8790" s="0" t="s">
        <x:v>232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208</x:v>
      </x:c>
    </x:row>
    <x:row r="8791" spans="1:14">
      <x:c r="A8791" s="0" t="s">
        <x:v>2</x:v>
      </x:c>
      <x:c r="B8791" s="0" t="s">
        <x:v>4</x:v>
      </x:c>
      <x:c r="C8791" s="0" t="s">
        <x:v>235</x:v>
      </x:c>
      <x:c r="D8791" s="0" t="s">
        <x:v>236</x:v>
      </x:c>
      <x:c r="E8791" s="0" t="s">
        <x:v>231</x:v>
      </x:c>
      <x:c r="F8791" s="0" t="s">
        <x:v>232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102</x:v>
      </x:c>
    </x:row>
    <x:row r="8792" spans="1:14">
      <x:c r="A8792" s="0" t="s">
        <x:v>2</x:v>
      </x:c>
      <x:c r="B8792" s="0" t="s">
        <x:v>4</x:v>
      </x:c>
      <x:c r="C8792" s="0" t="s">
        <x:v>235</x:v>
      </x:c>
      <x:c r="D8792" s="0" t="s">
        <x:v>236</x:v>
      </x:c>
      <x:c r="E8792" s="0" t="s">
        <x:v>231</x:v>
      </x:c>
      <x:c r="F8792" s="0" t="s">
        <x:v>232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32</x:v>
      </x:c>
    </x:row>
    <x:row r="8793" spans="1:14">
      <x:c r="A8793" s="0" t="s">
        <x:v>2</x:v>
      </x:c>
      <x:c r="B8793" s="0" t="s">
        <x:v>4</x:v>
      </x:c>
      <x:c r="C8793" s="0" t="s">
        <x:v>235</x:v>
      </x:c>
      <x:c r="D8793" s="0" t="s">
        <x:v>236</x:v>
      </x:c>
      <x:c r="E8793" s="0" t="s">
        <x:v>231</x:v>
      </x:c>
      <x:c r="F8793" s="0" t="s">
        <x:v>232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235</x:v>
      </x:c>
      <x:c r="D8794" s="0" t="s">
        <x:v>236</x:v>
      </x:c>
      <x:c r="E8794" s="0" t="s">
        <x:v>231</x:v>
      </x:c>
      <x:c r="F8794" s="0" t="s">
        <x:v>232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324</x:v>
      </x:c>
    </x:row>
    <x:row r="8795" spans="1:14">
      <x:c r="A8795" s="0" t="s">
        <x:v>2</x:v>
      </x:c>
      <x:c r="B8795" s="0" t="s">
        <x:v>4</x:v>
      </x:c>
      <x:c r="C8795" s="0" t="s">
        <x:v>235</x:v>
      </x:c>
      <x:c r="D8795" s="0" t="s">
        <x:v>236</x:v>
      </x:c>
      <x:c r="E8795" s="0" t="s">
        <x:v>231</x:v>
      </x:c>
      <x:c r="F8795" s="0" t="s">
        <x:v>232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119</x:v>
      </x:c>
    </x:row>
    <x:row r="8796" spans="1:14">
      <x:c r="A8796" s="0" t="s">
        <x:v>2</x:v>
      </x:c>
      <x:c r="B8796" s="0" t="s">
        <x:v>4</x:v>
      </x:c>
      <x:c r="C8796" s="0" t="s">
        <x:v>235</x:v>
      </x:c>
      <x:c r="D8796" s="0" t="s">
        <x:v>236</x:v>
      </x:c>
      <x:c r="E8796" s="0" t="s">
        <x:v>231</x:v>
      </x:c>
      <x:c r="F8796" s="0" t="s">
        <x:v>232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64</x:v>
      </x:c>
    </x:row>
    <x:row r="8797" spans="1:14">
      <x:c r="A8797" s="0" t="s">
        <x:v>2</x:v>
      </x:c>
      <x:c r="B8797" s="0" t="s">
        <x:v>4</x:v>
      </x:c>
      <x:c r="C8797" s="0" t="s">
        <x:v>235</x:v>
      </x:c>
      <x:c r="D8797" s="0" t="s">
        <x:v>236</x:v>
      </x:c>
      <x:c r="E8797" s="0" t="s">
        <x:v>231</x:v>
      </x:c>
      <x:c r="F8797" s="0" t="s">
        <x:v>232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102</x:v>
      </x:c>
    </x:row>
    <x:row r="8798" spans="1:14">
      <x:c r="A8798" s="0" t="s">
        <x:v>2</x:v>
      </x:c>
      <x:c r="B8798" s="0" t="s">
        <x:v>4</x:v>
      </x:c>
      <x:c r="C8798" s="0" t="s">
        <x:v>235</x:v>
      </x:c>
      <x:c r="D8798" s="0" t="s">
        <x:v>236</x:v>
      </x:c>
      <x:c r="E8798" s="0" t="s">
        <x:v>231</x:v>
      </x:c>
      <x:c r="F8798" s="0" t="s">
        <x:v>232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250</x:v>
      </x:c>
    </x:row>
    <x:row r="8799" spans="1:14">
      <x:c r="A8799" s="0" t="s">
        <x:v>2</x:v>
      </x:c>
      <x:c r="B8799" s="0" t="s">
        <x:v>4</x:v>
      </x:c>
      <x:c r="C8799" s="0" t="s">
        <x:v>235</x:v>
      </x:c>
      <x:c r="D8799" s="0" t="s">
        <x:v>236</x:v>
      </x:c>
      <x:c r="E8799" s="0" t="s">
        <x:v>231</x:v>
      </x:c>
      <x:c r="F8799" s="0" t="s">
        <x:v>232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112</x:v>
      </x:c>
    </x:row>
    <x:row r="8800" spans="1:14">
      <x:c r="A8800" s="0" t="s">
        <x:v>2</x:v>
      </x:c>
      <x:c r="B8800" s="0" t="s">
        <x:v>4</x:v>
      </x:c>
      <x:c r="C8800" s="0" t="s">
        <x:v>235</x:v>
      </x:c>
      <x:c r="D8800" s="0" t="s">
        <x:v>236</x:v>
      </x:c>
      <x:c r="E8800" s="0" t="s">
        <x:v>231</x:v>
      </x:c>
      <x:c r="F8800" s="0" t="s">
        <x:v>232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48</x:v>
      </x:c>
    </x:row>
    <x:row r="8801" spans="1:14">
      <x:c r="A8801" s="0" t="s">
        <x:v>2</x:v>
      </x:c>
      <x:c r="B8801" s="0" t="s">
        <x:v>4</x:v>
      </x:c>
      <x:c r="C8801" s="0" t="s">
        <x:v>235</x:v>
      </x:c>
      <x:c r="D8801" s="0" t="s">
        <x:v>236</x:v>
      </x:c>
      <x:c r="E8801" s="0" t="s">
        <x:v>231</x:v>
      </x:c>
      <x:c r="F8801" s="0" t="s">
        <x:v>232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15</x:v>
      </x:c>
    </x:row>
    <x:row r="8802" spans="1:14">
      <x:c r="A8802" s="0" t="s">
        <x:v>2</x:v>
      </x:c>
      <x:c r="B8802" s="0" t="s">
        <x:v>4</x:v>
      </x:c>
      <x:c r="C8802" s="0" t="s">
        <x:v>235</x:v>
      </x:c>
      <x:c r="D8802" s="0" t="s">
        <x:v>236</x:v>
      </x:c>
      <x:c r="E8802" s="0" t="s">
        <x:v>231</x:v>
      </x:c>
      <x:c r="F8802" s="0" t="s">
        <x:v>232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297</x:v>
      </x:c>
    </x:row>
    <x:row r="8803" spans="1:14">
      <x:c r="A8803" s="0" t="s">
        <x:v>2</x:v>
      </x:c>
      <x:c r="B8803" s="0" t="s">
        <x:v>4</x:v>
      </x:c>
      <x:c r="C8803" s="0" t="s">
        <x:v>235</x:v>
      </x:c>
      <x:c r="D8803" s="0" t="s">
        <x:v>236</x:v>
      </x:c>
      <x:c r="E8803" s="0" t="s">
        <x:v>231</x:v>
      </x:c>
      <x:c r="F8803" s="0" t="s">
        <x:v>232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92</x:v>
      </x:c>
    </x:row>
    <x:row r="8804" spans="1:14">
      <x:c r="A8804" s="0" t="s">
        <x:v>2</x:v>
      </x:c>
      <x:c r="B8804" s="0" t="s">
        <x:v>4</x:v>
      </x:c>
      <x:c r="C8804" s="0" t="s">
        <x:v>235</x:v>
      </x:c>
      <x:c r="D8804" s="0" t="s">
        <x:v>236</x:v>
      </x:c>
      <x:c r="E8804" s="0" t="s">
        <x:v>231</x:v>
      </x:c>
      <x:c r="F8804" s="0" t="s">
        <x:v>232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58</x:v>
      </x:c>
    </x:row>
    <x:row r="8805" spans="1:14">
      <x:c r="A8805" s="0" t="s">
        <x:v>2</x:v>
      </x:c>
      <x:c r="B8805" s="0" t="s">
        <x:v>4</x:v>
      </x:c>
      <x:c r="C8805" s="0" t="s">
        <x:v>235</x:v>
      </x:c>
      <x:c r="D8805" s="0" t="s">
        <x:v>236</x:v>
      </x:c>
      <x:c r="E8805" s="0" t="s">
        <x:v>231</x:v>
      </x:c>
      <x:c r="F8805" s="0" t="s">
        <x:v>232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62</x:v>
      </x:c>
    </x:row>
    <x:row r="8806" spans="1:14">
      <x:c r="A8806" s="0" t="s">
        <x:v>2</x:v>
      </x:c>
      <x:c r="B8806" s="0" t="s">
        <x:v>4</x:v>
      </x:c>
      <x:c r="C8806" s="0" t="s">
        <x:v>235</x:v>
      </x:c>
      <x:c r="D8806" s="0" t="s">
        <x:v>236</x:v>
      </x:c>
      <x:c r="E8806" s="0" t="s">
        <x:v>231</x:v>
      </x:c>
      <x:c r="F8806" s="0" t="s">
        <x:v>232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165</x:v>
      </x:c>
    </x:row>
    <x:row r="8807" spans="1:14">
      <x:c r="A8807" s="0" t="s">
        <x:v>2</x:v>
      </x:c>
      <x:c r="B8807" s="0" t="s">
        <x:v>4</x:v>
      </x:c>
      <x:c r="C8807" s="0" t="s">
        <x:v>235</x:v>
      </x:c>
      <x:c r="D8807" s="0" t="s">
        <x:v>236</x:v>
      </x:c>
      <x:c r="E8807" s="0" t="s">
        <x:v>231</x:v>
      </x:c>
      <x:c r="F8807" s="0" t="s">
        <x:v>232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67</x:v>
      </x:c>
    </x:row>
    <x:row r="8808" spans="1:14">
      <x:c r="A8808" s="0" t="s">
        <x:v>2</x:v>
      </x:c>
      <x:c r="B8808" s="0" t="s">
        <x:v>4</x:v>
      </x:c>
      <x:c r="C8808" s="0" t="s">
        <x:v>235</x:v>
      </x:c>
      <x:c r="D8808" s="0" t="s">
        <x:v>236</x:v>
      </x:c>
      <x:c r="E8808" s="0" t="s">
        <x:v>231</x:v>
      </x:c>
      <x:c r="F8808" s="0" t="s">
        <x:v>232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235</x:v>
      </x:c>
      <x:c r="D8809" s="0" t="s">
        <x:v>236</x:v>
      </x:c>
      <x:c r="E8809" s="0" t="s">
        <x:v>231</x:v>
      </x:c>
      <x:c r="F8809" s="0" t="s">
        <x:v>232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24</x:v>
      </x:c>
    </x:row>
    <x:row r="8810" spans="1:14">
      <x:c r="A8810" s="0" t="s">
        <x:v>2</x:v>
      </x:c>
      <x:c r="B8810" s="0" t="s">
        <x:v>4</x:v>
      </x:c>
      <x:c r="C8810" s="0" t="s">
        <x:v>235</x:v>
      </x:c>
      <x:c r="D8810" s="0" t="s">
        <x:v>236</x:v>
      </x:c>
      <x:c r="E8810" s="0" t="s">
        <x:v>231</x:v>
      </x:c>
      <x:c r="F8810" s="0" t="s">
        <x:v>232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163</x:v>
      </x:c>
    </x:row>
    <x:row r="8811" spans="1:14">
      <x:c r="A8811" s="0" t="s">
        <x:v>2</x:v>
      </x:c>
      <x:c r="B8811" s="0" t="s">
        <x:v>4</x:v>
      </x:c>
      <x:c r="C8811" s="0" t="s">
        <x:v>235</x:v>
      </x:c>
      <x:c r="D8811" s="0" t="s">
        <x:v>236</x:v>
      </x:c>
      <x:c r="E8811" s="0" t="s">
        <x:v>231</x:v>
      </x:c>
      <x:c r="F8811" s="0" t="s">
        <x:v>232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52</x:v>
      </x:c>
    </x:row>
    <x:row r="8812" spans="1:14">
      <x:c r="A8812" s="0" t="s">
        <x:v>2</x:v>
      </x:c>
      <x:c r="B8812" s="0" t="s">
        <x:v>4</x:v>
      </x:c>
      <x:c r="C8812" s="0" t="s">
        <x:v>235</x:v>
      </x:c>
      <x:c r="D8812" s="0" t="s">
        <x:v>236</x:v>
      </x:c>
      <x:c r="E8812" s="0" t="s">
        <x:v>231</x:v>
      </x:c>
      <x:c r="F8812" s="0" t="s">
        <x:v>232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37</x:v>
      </x:c>
    </x:row>
    <x:row r="8813" spans="1:14">
      <x:c r="A8813" s="0" t="s">
        <x:v>2</x:v>
      </x:c>
      <x:c r="B8813" s="0" t="s">
        <x:v>4</x:v>
      </x:c>
      <x:c r="C8813" s="0" t="s">
        <x:v>235</x:v>
      </x:c>
      <x:c r="D8813" s="0" t="s">
        <x:v>236</x:v>
      </x:c>
      <x:c r="E8813" s="0" t="s">
        <x:v>231</x:v>
      </x:c>
      <x:c r="F8813" s="0" t="s">
        <x:v>232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26</x:v>
      </x:c>
    </x:row>
    <x:row r="8814" spans="1:14">
      <x:c r="A8814" s="0" t="s">
        <x:v>2</x:v>
      </x:c>
      <x:c r="B8814" s="0" t="s">
        <x:v>4</x:v>
      </x:c>
      <x:c r="C8814" s="0" t="s">
        <x:v>235</x:v>
      </x:c>
      <x:c r="D8814" s="0" t="s">
        <x:v>236</x:v>
      </x:c>
      <x:c r="E8814" s="0" t="s">
        <x:v>231</x:v>
      </x:c>
      <x:c r="F8814" s="0" t="s">
        <x:v>232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429</x:v>
      </x:c>
    </x:row>
    <x:row r="8815" spans="1:14">
      <x:c r="A8815" s="0" t="s">
        <x:v>2</x:v>
      </x:c>
      <x:c r="B8815" s="0" t="s">
        <x:v>4</x:v>
      </x:c>
      <x:c r="C8815" s="0" t="s">
        <x:v>235</x:v>
      </x:c>
      <x:c r="D8815" s="0" t="s">
        <x:v>236</x:v>
      </x:c>
      <x:c r="E8815" s="0" t="s">
        <x:v>231</x:v>
      </x:c>
      <x:c r="F8815" s="0" t="s">
        <x:v>232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76</x:v>
      </x:c>
    </x:row>
    <x:row r="8816" spans="1:14">
      <x:c r="A8816" s="0" t="s">
        <x:v>2</x:v>
      </x:c>
      <x:c r="B8816" s="0" t="s">
        <x:v>4</x:v>
      </x:c>
      <x:c r="C8816" s="0" t="s">
        <x:v>235</x:v>
      </x:c>
      <x:c r="D8816" s="0" t="s">
        <x:v>236</x:v>
      </x:c>
      <x:c r="E8816" s="0" t="s">
        <x:v>231</x:v>
      </x:c>
      <x:c r="F8816" s="0" t="s">
        <x:v>232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235</x:v>
      </x:c>
      <x:c r="D8817" s="0" t="s">
        <x:v>236</x:v>
      </x:c>
      <x:c r="E8817" s="0" t="s">
        <x:v>231</x:v>
      </x:c>
      <x:c r="F8817" s="0" t="s">
        <x:v>232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235</x:v>
      </x:c>
      <x:c r="D8818" s="0" t="s">
        <x:v>236</x:v>
      </x:c>
      <x:c r="E8818" s="0" t="s">
        <x:v>231</x:v>
      </x:c>
      <x:c r="F8818" s="0" t="s">
        <x:v>232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186</x:v>
      </x:c>
    </x:row>
    <x:row r="8819" spans="1:14">
      <x:c r="A8819" s="0" t="s">
        <x:v>2</x:v>
      </x:c>
      <x:c r="B8819" s="0" t="s">
        <x:v>4</x:v>
      </x:c>
      <x:c r="C8819" s="0" t="s">
        <x:v>235</x:v>
      </x:c>
      <x:c r="D8819" s="0" t="s">
        <x:v>236</x:v>
      </x:c>
      <x:c r="E8819" s="0" t="s">
        <x:v>231</x:v>
      </x:c>
      <x:c r="F8819" s="0" t="s">
        <x:v>232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66</x:v>
      </x:c>
    </x:row>
    <x:row r="8820" spans="1:14">
      <x:c r="A8820" s="0" t="s">
        <x:v>2</x:v>
      </x:c>
      <x:c r="B8820" s="0" t="s">
        <x:v>4</x:v>
      </x:c>
      <x:c r="C8820" s="0" t="s">
        <x:v>235</x:v>
      </x:c>
      <x:c r="D8820" s="0" t="s">
        <x:v>236</x:v>
      </x:c>
      <x:c r="E8820" s="0" t="s">
        <x:v>231</x:v>
      </x:c>
      <x:c r="F8820" s="0" t="s">
        <x:v>232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34</x:v>
      </x:c>
    </x:row>
    <x:row r="8821" spans="1:14">
      <x:c r="A8821" s="0" t="s">
        <x:v>2</x:v>
      </x:c>
      <x:c r="B8821" s="0" t="s">
        <x:v>4</x:v>
      </x:c>
      <x:c r="C8821" s="0" t="s">
        <x:v>235</x:v>
      </x:c>
      <x:c r="D8821" s="0" t="s">
        <x:v>236</x:v>
      </x:c>
      <x:c r="E8821" s="0" t="s">
        <x:v>231</x:v>
      </x:c>
      <x:c r="F8821" s="0" t="s">
        <x:v>232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235</x:v>
      </x:c>
      <x:c r="D8822" s="0" t="s">
        <x:v>236</x:v>
      </x:c>
      <x:c r="E8822" s="0" t="s">
        <x:v>231</x:v>
      </x:c>
      <x:c r="F8822" s="0" t="s">
        <x:v>232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160</x:v>
      </x:c>
    </x:row>
    <x:row r="8823" spans="1:14">
      <x:c r="A8823" s="0" t="s">
        <x:v>2</x:v>
      </x:c>
      <x:c r="B8823" s="0" t="s">
        <x:v>4</x:v>
      </x:c>
      <x:c r="C8823" s="0" t="s">
        <x:v>235</x:v>
      </x:c>
      <x:c r="D8823" s="0" t="s">
        <x:v>236</x:v>
      </x:c>
      <x:c r="E8823" s="0" t="s">
        <x:v>231</x:v>
      </x:c>
      <x:c r="F8823" s="0" t="s">
        <x:v>232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42</x:v>
      </x:c>
    </x:row>
    <x:row r="8824" spans="1:14">
      <x:c r="A8824" s="0" t="s">
        <x:v>2</x:v>
      </x:c>
      <x:c r="B8824" s="0" t="s">
        <x:v>4</x:v>
      </x:c>
      <x:c r="C8824" s="0" t="s">
        <x:v>235</x:v>
      </x:c>
      <x:c r="D8824" s="0" t="s">
        <x:v>236</x:v>
      </x:c>
      <x:c r="E8824" s="0" t="s">
        <x:v>231</x:v>
      </x:c>
      <x:c r="F8824" s="0" t="s">
        <x:v>232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18</x:v>
      </x:c>
    </x:row>
    <x:row r="8825" spans="1:14">
      <x:c r="A8825" s="0" t="s">
        <x:v>2</x:v>
      </x:c>
      <x:c r="B8825" s="0" t="s">
        <x:v>4</x:v>
      </x:c>
      <x:c r="C8825" s="0" t="s">
        <x:v>235</x:v>
      </x:c>
      <x:c r="D8825" s="0" t="s">
        <x:v>236</x:v>
      </x:c>
      <x:c r="E8825" s="0" t="s">
        <x:v>231</x:v>
      </x:c>
      <x:c r="F8825" s="0" t="s">
        <x:v>232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16</x:v>
      </x:c>
    </x:row>
    <x:row r="8826" spans="1:14">
      <x:c r="A8826" s="0" t="s">
        <x:v>2</x:v>
      </x:c>
      <x:c r="B8826" s="0" t="s">
        <x:v>4</x:v>
      </x:c>
      <x:c r="C8826" s="0" t="s">
        <x:v>235</x:v>
      </x:c>
      <x:c r="D8826" s="0" t="s">
        <x:v>236</x:v>
      </x:c>
      <x:c r="E8826" s="0" t="s">
        <x:v>231</x:v>
      </x:c>
      <x:c r="F8826" s="0" t="s">
        <x:v>232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267</x:v>
      </x:c>
    </x:row>
    <x:row r="8827" spans="1:14">
      <x:c r="A8827" s="0" t="s">
        <x:v>2</x:v>
      </x:c>
      <x:c r="B8827" s="0" t="s">
        <x:v>4</x:v>
      </x:c>
      <x:c r="C8827" s="0" t="s">
        <x:v>235</x:v>
      </x:c>
      <x:c r="D8827" s="0" t="s">
        <x:v>236</x:v>
      </x:c>
      <x:c r="E8827" s="0" t="s">
        <x:v>231</x:v>
      </x:c>
      <x:c r="F8827" s="0" t="s">
        <x:v>232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57</x:v>
      </x:c>
    </x:row>
    <x:row r="8828" spans="1:14">
      <x:c r="A8828" s="0" t="s">
        <x:v>2</x:v>
      </x:c>
      <x:c r="B8828" s="0" t="s">
        <x:v>4</x:v>
      </x:c>
      <x:c r="C8828" s="0" t="s">
        <x:v>235</x:v>
      </x:c>
      <x:c r="D8828" s="0" t="s">
        <x:v>236</x:v>
      </x:c>
      <x:c r="E8828" s="0" t="s">
        <x:v>231</x:v>
      </x:c>
      <x:c r="F8828" s="0" t="s">
        <x:v>232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55</x:v>
      </x:c>
    </x:row>
    <x:row r="8829" spans="1:14">
      <x:c r="A8829" s="0" t="s">
        <x:v>2</x:v>
      </x:c>
      <x:c r="B8829" s="0" t="s">
        <x:v>4</x:v>
      </x:c>
      <x:c r="C8829" s="0" t="s">
        <x:v>235</x:v>
      </x:c>
      <x:c r="D8829" s="0" t="s">
        <x:v>236</x:v>
      </x:c>
      <x:c r="E8829" s="0" t="s">
        <x:v>231</x:v>
      </x:c>
      <x:c r="F8829" s="0" t="s">
        <x:v>232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31</x:v>
      </x:c>
    </x:row>
    <x:row r="8830" spans="1:14">
      <x:c r="A8830" s="0" t="s">
        <x:v>2</x:v>
      </x:c>
      <x:c r="B8830" s="0" t="s">
        <x:v>4</x:v>
      </x:c>
      <x:c r="C8830" s="0" t="s">
        <x:v>235</x:v>
      </x:c>
      <x:c r="D8830" s="0" t="s">
        <x:v>236</x:v>
      </x:c>
      <x:c r="E8830" s="0" t="s">
        <x:v>231</x:v>
      </x:c>
      <x:c r="F8830" s="0" t="s">
        <x:v>232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113</x:v>
      </x:c>
    </x:row>
    <x:row r="8831" spans="1:14">
      <x:c r="A8831" s="0" t="s">
        <x:v>2</x:v>
      </x:c>
      <x:c r="B8831" s="0" t="s">
        <x:v>4</x:v>
      </x:c>
      <x:c r="C8831" s="0" t="s">
        <x:v>235</x:v>
      </x:c>
      <x:c r="D8831" s="0" t="s">
        <x:v>236</x:v>
      </x:c>
      <x:c r="E8831" s="0" t="s">
        <x:v>231</x:v>
      </x:c>
      <x:c r="F8831" s="0" t="s">
        <x:v>232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57</x:v>
      </x:c>
    </x:row>
    <x:row r="8832" spans="1:14">
      <x:c r="A8832" s="0" t="s">
        <x:v>2</x:v>
      </x:c>
      <x:c r="B8832" s="0" t="s">
        <x:v>4</x:v>
      </x:c>
      <x:c r="C8832" s="0" t="s">
        <x:v>235</x:v>
      </x:c>
      <x:c r="D8832" s="0" t="s">
        <x:v>236</x:v>
      </x:c>
      <x:c r="E8832" s="0" t="s">
        <x:v>231</x:v>
      </x:c>
      <x:c r="F8832" s="0" t="s">
        <x:v>232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33</x:v>
      </x:c>
    </x:row>
    <x:row r="8833" spans="1:14">
      <x:c r="A8833" s="0" t="s">
        <x:v>2</x:v>
      </x:c>
      <x:c r="B8833" s="0" t="s">
        <x:v>4</x:v>
      </x:c>
      <x:c r="C8833" s="0" t="s">
        <x:v>235</x:v>
      </x:c>
      <x:c r="D8833" s="0" t="s">
        <x:v>236</x:v>
      </x:c>
      <x:c r="E8833" s="0" t="s">
        <x:v>231</x:v>
      </x:c>
      <x:c r="F8833" s="0" t="s">
        <x:v>232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235</x:v>
      </x:c>
      <x:c r="D8834" s="0" t="s">
        <x:v>236</x:v>
      </x:c>
      <x:c r="E8834" s="0" t="s">
        <x:v>231</x:v>
      </x:c>
      <x:c r="F8834" s="0" t="s">
        <x:v>232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288</x:v>
      </x:c>
    </x:row>
    <x:row r="8835" spans="1:14">
      <x:c r="A8835" s="0" t="s">
        <x:v>2</x:v>
      </x:c>
      <x:c r="B8835" s="0" t="s">
        <x:v>4</x:v>
      </x:c>
      <x:c r="C8835" s="0" t="s">
        <x:v>235</x:v>
      </x:c>
      <x:c r="D8835" s="0" t="s">
        <x:v>236</x:v>
      </x:c>
      <x:c r="E8835" s="0" t="s">
        <x:v>231</x:v>
      </x:c>
      <x:c r="F8835" s="0" t="s">
        <x:v>232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97</x:v>
      </x:c>
    </x:row>
    <x:row r="8836" spans="1:14">
      <x:c r="A8836" s="0" t="s">
        <x:v>2</x:v>
      </x:c>
      <x:c r="B8836" s="0" t="s">
        <x:v>4</x:v>
      </x:c>
      <x:c r="C8836" s="0" t="s">
        <x:v>235</x:v>
      </x:c>
      <x:c r="D8836" s="0" t="s">
        <x:v>236</x:v>
      </x:c>
      <x:c r="E8836" s="0" t="s">
        <x:v>231</x:v>
      </x:c>
      <x:c r="F8836" s="0" t="s">
        <x:v>232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52</x:v>
      </x:c>
    </x:row>
    <x:row r="8837" spans="1:14">
      <x:c r="A8837" s="0" t="s">
        <x:v>2</x:v>
      </x:c>
      <x:c r="B8837" s="0" t="s">
        <x:v>4</x:v>
      </x:c>
      <x:c r="C8837" s="0" t="s">
        <x:v>235</x:v>
      </x:c>
      <x:c r="D8837" s="0" t="s">
        <x:v>236</x:v>
      </x:c>
      <x:c r="E8837" s="0" t="s">
        <x:v>231</x:v>
      </x:c>
      <x:c r="F8837" s="0" t="s">
        <x:v>232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19</x:v>
      </x:c>
    </x:row>
    <x:row r="8838" spans="1:14">
      <x:c r="A8838" s="0" t="s">
        <x:v>2</x:v>
      </x:c>
      <x:c r="B8838" s="0" t="s">
        <x:v>4</x:v>
      </x:c>
      <x:c r="C8838" s="0" t="s">
        <x:v>235</x:v>
      </x:c>
      <x:c r="D8838" s="0" t="s">
        <x:v>236</x:v>
      </x:c>
      <x:c r="E8838" s="0" t="s">
        <x:v>231</x:v>
      </x:c>
      <x:c r="F8838" s="0" t="s">
        <x:v>232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166</x:v>
      </x:c>
    </x:row>
    <x:row r="8839" spans="1:14">
      <x:c r="A8839" s="0" t="s">
        <x:v>2</x:v>
      </x:c>
      <x:c r="B8839" s="0" t="s">
        <x:v>4</x:v>
      </x:c>
      <x:c r="C8839" s="0" t="s">
        <x:v>235</x:v>
      </x:c>
      <x:c r="D8839" s="0" t="s">
        <x:v>236</x:v>
      </x:c>
      <x:c r="E8839" s="0" t="s">
        <x:v>231</x:v>
      </x:c>
      <x:c r="F8839" s="0" t="s">
        <x:v>232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131</x:v>
      </x:c>
    </x:row>
    <x:row r="8840" spans="1:14">
      <x:c r="A8840" s="0" t="s">
        <x:v>2</x:v>
      </x:c>
      <x:c r="B8840" s="0" t="s">
        <x:v>4</x:v>
      </x:c>
      <x:c r="C8840" s="0" t="s">
        <x:v>235</x:v>
      </x:c>
      <x:c r="D8840" s="0" t="s">
        <x:v>236</x:v>
      </x:c>
      <x:c r="E8840" s="0" t="s">
        <x:v>231</x:v>
      </x:c>
      <x:c r="F8840" s="0" t="s">
        <x:v>232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33</x:v>
      </x:c>
    </x:row>
    <x:row r="8841" spans="1:14">
      <x:c r="A8841" s="0" t="s">
        <x:v>2</x:v>
      </x:c>
      <x:c r="B8841" s="0" t="s">
        <x:v>4</x:v>
      </x:c>
      <x:c r="C8841" s="0" t="s">
        <x:v>235</x:v>
      </x:c>
      <x:c r="D8841" s="0" t="s">
        <x:v>236</x:v>
      </x:c>
      <x:c r="E8841" s="0" t="s">
        <x:v>231</x:v>
      </x:c>
      <x:c r="F8841" s="0" t="s">
        <x:v>232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15</x:v>
      </x:c>
    </x:row>
    <x:row r="8842" spans="1:14">
      <x:c r="A8842" s="0" t="s">
        <x:v>2</x:v>
      </x:c>
      <x:c r="B8842" s="0" t="s">
        <x:v>4</x:v>
      </x:c>
      <x:c r="C8842" s="0" t="s">
        <x:v>235</x:v>
      </x:c>
      <x:c r="D8842" s="0" t="s">
        <x:v>236</x:v>
      </x:c>
      <x:c r="E8842" s="0" t="s">
        <x:v>231</x:v>
      </x:c>
      <x:c r="F8842" s="0" t="s">
        <x:v>232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235</x:v>
      </x:c>
      <x:c r="D8843" s="0" t="s">
        <x:v>236</x:v>
      </x:c>
      <x:c r="E8843" s="0" t="s">
        <x:v>231</x:v>
      </x:c>
      <x:c r="F8843" s="0" t="s">
        <x:v>232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40</x:v>
      </x:c>
    </x:row>
    <x:row r="8844" spans="1:14">
      <x:c r="A8844" s="0" t="s">
        <x:v>2</x:v>
      </x:c>
      <x:c r="B8844" s="0" t="s">
        <x:v>4</x:v>
      </x:c>
      <x:c r="C8844" s="0" t="s">
        <x:v>235</x:v>
      </x:c>
      <x:c r="D8844" s="0" t="s">
        <x:v>236</x:v>
      </x:c>
      <x:c r="E8844" s="0" t="s">
        <x:v>231</x:v>
      </x:c>
      <x:c r="F8844" s="0" t="s">
        <x:v>232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26</x:v>
      </x:c>
    </x:row>
    <x:row r="8845" spans="1:14">
      <x:c r="A8845" s="0" t="s">
        <x:v>2</x:v>
      </x:c>
      <x:c r="B8845" s="0" t="s">
        <x:v>4</x:v>
      </x:c>
      <x:c r="C8845" s="0" t="s">
        <x:v>235</x:v>
      </x:c>
      <x:c r="D8845" s="0" t="s">
        <x:v>236</x:v>
      </x:c>
      <x:c r="E8845" s="0" t="s">
        <x:v>231</x:v>
      </x:c>
      <x:c r="F8845" s="0" t="s">
        <x:v>232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57</x:v>
      </x:c>
    </x:row>
    <x:row r="8846" spans="1:14">
      <x:c r="A8846" s="0" t="s">
        <x:v>2</x:v>
      </x:c>
      <x:c r="B8846" s="0" t="s">
        <x:v>4</x:v>
      </x:c>
      <x:c r="C8846" s="0" t="s">
        <x:v>235</x:v>
      </x:c>
      <x:c r="D8846" s="0" t="s">
        <x:v>236</x:v>
      </x:c>
      <x:c r="E8846" s="0" t="s">
        <x:v>231</x:v>
      </x:c>
      <x:c r="F8846" s="0" t="s">
        <x:v>232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4324</x:v>
      </x:c>
    </x:row>
    <x:row r="8847" spans="1:14">
      <x:c r="A8847" s="0" t="s">
        <x:v>2</x:v>
      </x:c>
      <x:c r="B8847" s="0" t="s">
        <x:v>4</x:v>
      </x:c>
      <x:c r="C8847" s="0" t="s">
        <x:v>235</x:v>
      </x:c>
      <x:c r="D8847" s="0" t="s">
        <x:v>236</x:v>
      </x:c>
      <x:c r="E8847" s="0" t="s">
        <x:v>231</x:v>
      </x:c>
      <x:c r="F8847" s="0" t="s">
        <x:v>232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1779</x:v>
      </x:c>
    </x:row>
    <x:row r="8848" spans="1:14">
      <x:c r="A8848" s="0" t="s">
        <x:v>2</x:v>
      </x:c>
      <x:c r="B8848" s="0" t="s">
        <x:v>4</x:v>
      </x:c>
      <x:c r="C8848" s="0" t="s">
        <x:v>235</x:v>
      </x:c>
      <x:c r="D8848" s="0" t="s">
        <x:v>236</x:v>
      </x:c>
      <x:c r="E8848" s="0" t="s">
        <x:v>231</x:v>
      </x:c>
      <x:c r="F8848" s="0" t="s">
        <x:v>232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987</x:v>
      </x:c>
    </x:row>
    <x:row r="8849" spans="1:14">
      <x:c r="A8849" s="0" t="s">
        <x:v>2</x:v>
      </x:c>
      <x:c r="B8849" s="0" t="s">
        <x:v>4</x:v>
      </x:c>
      <x:c r="C8849" s="0" t="s">
        <x:v>235</x:v>
      </x:c>
      <x:c r="D8849" s="0" t="s">
        <x:v>236</x:v>
      </x:c>
      <x:c r="E8849" s="0" t="s">
        <x:v>231</x:v>
      </x:c>
      <x:c r="F8849" s="0" t="s">
        <x:v>232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342</x:v>
      </x:c>
    </x:row>
    <x:row r="8850" spans="1:14">
      <x:c r="A8850" s="0" t="s">
        <x:v>2</x:v>
      </x:c>
      <x:c r="B8850" s="0" t="s">
        <x:v>4</x:v>
      </x:c>
      <x:c r="C8850" s="0" t="s">
        <x:v>235</x:v>
      </x:c>
      <x:c r="D8850" s="0" t="s">
        <x:v>236</x:v>
      </x:c>
      <x:c r="E8850" s="0" t="s">
        <x:v>231</x:v>
      </x:c>
      <x:c r="F8850" s="0" t="s">
        <x:v>232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233</x:v>
      </x:c>
    </x:row>
    <x:row r="8851" spans="1:14">
      <x:c r="A8851" s="0" t="s">
        <x:v>2</x:v>
      </x:c>
      <x:c r="B8851" s="0" t="s">
        <x:v>4</x:v>
      </x:c>
      <x:c r="C8851" s="0" t="s">
        <x:v>235</x:v>
      </x:c>
      <x:c r="D8851" s="0" t="s">
        <x:v>236</x:v>
      </x:c>
      <x:c r="E8851" s="0" t="s">
        <x:v>231</x:v>
      </x:c>
      <x:c r="F8851" s="0" t="s">
        <x:v>232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77</x:v>
      </x:c>
    </x:row>
    <x:row r="8852" spans="1:14">
      <x:c r="A8852" s="0" t="s">
        <x:v>2</x:v>
      </x:c>
      <x:c r="B8852" s="0" t="s">
        <x:v>4</x:v>
      </x:c>
      <x:c r="C8852" s="0" t="s">
        <x:v>235</x:v>
      </x:c>
      <x:c r="D8852" s="0" t="s">
        <x:v>236</x:v>
      </x:c>
      <x:c r="E8852" s="0" t="s">
        <x:v>231</x:v>
      </x:c>
      <x:c r="F8852" s="0" t="s">
        <x:v>232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39</x:v>
      </x:c>
    </x:row>
    <x:row r="8853" spans="1:14">
      <x:c r="A8853" s="0" t="s">
        <x:v>2</x:v>
      </x:c>
      <x:c r="B8853" s="0" t="s">
        <x:v>4</x:v>
      </x:c>
      <x:c r="C8853" s="0" t="s">
        <x:v>235</x:v>
      </x:c>
      <x:c r="D8853" s="0" t="s">
        <x:v>236</x:v>
      </x:c>
      <x:c r="E8853" s="0" t="s">
        <x:v>231</x:v>
      </x:c>
      <x:c r="F8853" s="0" t="s">
        <x:v>232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16</x:v>
      </x:c>
    </x:row>
    <x:row r="8854" spans="1:14">
      <x:c r="A8854" s="0" t="s">
        <x:v>2</x:v>
      </x:c>
      <x:c r="B8854" s="0" t="s">
        <x:v>4</x:v>
      </x:c>
      <x:c r="C8854" s="0" t="s">
        <x:v>235</x:v>
      </x:c>
      <x:c r="D8854" s="0" t="s">
        <x:v>236</x:v>
      </x:c>
      <x:c r="E8854" s="0" t="s">
        <x:v>231</x:v>
      </x:c>
      <x:c r="F8854" s="0" t="s">
        <x:v>232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150</x:v>
      </x:c>
    </x:row>
    <x:row r="8855" spans="1:14">
      <x:c r="A8855" s="0" t="s">
        <x:v>2</x:v>
      </x:c>
      <x:c r="B8855" s="0" t="s">
        <x:v>4</x:v>
      </x:c>
      <x:c r="C8855" s="0" t="s">
        <x:v>235</x:v>
      </x:c>
      <x:c r="D8855" s="0" t="s">
        <x:v>236</x:v>
      </x:c>
      <x:c r="E8855" s="0" t="s">
        <x:v>231</x:v>
      </x:c>
      <x:c r="F8855" s="0" t="s">
        <x:v>232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79</x:v>
      </x:c>
    </x:row>
    <x:row r="8856" spans="1:14">
      <x:c r="A8856" s="0" t="s">
        <x:v>2</x:v>
      </x:c>
      <x:c r="B8856" s="0" t="s">
        <x:v>4</x:v>
      </x:c>
      <x:c r="C8856" s="0" t="s">
        <x:v>235</x:v>
      </x:c>
      <x:c r="D8856" s="0" t="s">
        <x:v>236</x:v>
      </x:c>
      <x:c r="E8856" s="0" t="s">
        <x:v>231</x:v>
      </x:c>
      <x:c r="F8856" s="0" t="s">
        <x:v>232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235</x:v>
      </x:c>
      <x:c r="D8857" s="0" t="s">
        <x:v>236</x:v>
      </x:c>
      <x:c r="E8857" s="0" t="s">
        <x:v>231</x:v>
      </x:c>
      <x:c r="F8857" s="0" t="s">
        <x:v>232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10</x:v>
      </x:c>
    </x:row>
    <x:row r="8858" spans="1:14">
      <x:c r="A8858" s="0" t="s">
        <x:v>2</x:v>
      </x:c>
      <x:c r="B8858" s="0" t="s">
        <x:v>4</x:v>
      </x:c>
      <x:c r="C8858" s="0" t="s">
        <x:v>235</x:v>
      </x:c>
      <x:c r="D8858" s="0" t="s">
        <x:v>236</x:v>
      </x:c>
      <x:c r="E8858" s="0" t="s">
        <x:v>231</x:v>
      </x:c>
      <x:c r="F8858" s="0" t="s">
        <x:v>232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215</x:v>
      </x:c>
    </x:row>
    <x:row r="8859" spans="1:14">
      <x:c r="A8859" s="0" t="s">
        <x:v>2</x:v>
      </x:c>
      <x:c r="B8859" s="0" t="s">
        <x:v>4</x:v>
      </x:c>
      <x:c r="C8859" s="0" t="s">
        <x:v>235</x:v>
      </x:c>
      <x:c r="D8859" s="0" t="s">
        <x:v>236</x:v>
      </x:c>
      <x:c r="E8859" s="0" t="s">
        <x:v>231</x:v>
      </x:c>
      <x:c r="F8859" s="0" t="s">
        <x:v>232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235</x:v>
      </x:c>
      <x:c r="D8860" s="0" t="s">
        <x:v>236</x:v>
      </x:c>
      <x:c r="E8860" s="0" t="s">
        <x:v>231</x:v>
      </x:c>
      <x:c r="F8860" s="0" t="s">
        <x:v>232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33</x:v>
      </x:c>
    </x:row>
    <x:row r="8861" spans="1:14">
      <x:c r="A8861" s="0" t="s">
        <x:v>2</x:v>
      </x:c>
      <x:c r="B8861" s="0" t="s">
        <x:v>4</x:v>
      </x:c>
      <x:c r="C8861" s="0" t="s">
        <x:v>235</x:v>
      </x:c>
      <x:c r="D8861" s="0" t="s">
        <x:v>236</x:v>
      </x:c>
      <x:c r="E8861" s="0" t="s">
        <x:v>231</x:v>
      </x:c>
      <x:c r="F8861" s="0" t="s">
        <x:v>232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235</x:v>
      </x:c>
      <x:c r="D8862" s="0" t="s">
        <x:v>236</x:v>
      </x:c>
      <x:c r="E8862" s="0" t="s">
        <x:v>231</x:v>
      </x:c>
      <x:c r="F8862" s="0" t="s">
        <x:v>232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142</x:v>
      </x:c>
    </x:row>
    <x:row r="8863" spans="1:14">
      <x:c r="A8863" s="0" t="s">
        <x:v>2</x:v>
      </x:c>
      <x:c r="B8863" s="0" t="s">
        <x:v>4</x:v>
      </x:c>
      <x:c r="C8863" s="0" t="s">
        <x:v>235</x:v>
      </x:c>
      <x:c r="D8863" s="0" t="s">
        <x:v>236</x:v>
      </x:c>
      <x:c r="E8863" s="0" t="s">
        <x:v>231</x:v>
      </x:c>
      <x:c r="F8863" s="0" t="s">
        <x:v>232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64</x:v>
      </x:c>
    </x:row>
    <x:row r="8864" spans="1:14">
      <x:c r="A8864" s="0" t="s">
        <x:v>2</x:v>
      </x:c>
      <x:c r="B8864" s="0" t="s">
        <x:v>4</x:v>
      </x:c>
      <x:c r="C8864" s="0" t="s">
        <x:v>235</x:v>
      </x:c>
      <x:c r="D8864" s="0" t="s">
        <x:v>236</x:v>
      </x:c>
      <x:c r="E8864" s="0" t="s">
        <x:v>231</x:v>
      </x:c>
      <x:c r="F8864" s="0" t="s">
        <x:v>232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4</x:v>
      </x:c>
      <x:c r="C8865" s="0" t="s">
        <x:v>235</x:v>
      </x:c>
      <x:c r="D8865" s="0" t="s">
        <x:v>236</x:v>
      </x:c>
      <x:c r="E8865" s="0" t="s">
        <x:v>231</x:v>
      </x:c>
      <x:c r="F8865" s="0" t="s">
        <x:v>232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15</x:v>
      </x:c>
    </x:row>
    <x:row r="8866" spans="1:14">
      <x:c r="A8866" s="0" t="s">
        <x:v>2</x:v>
      </x:c>
      <x:c r="B8866" s="0" t="s">
        <x:v>4</x:v>
      </x:c>
      <x:c r="C8866" s="0" t="s">
        <x:v>235</x:v>
      </x:c>
      <x:c r="D8866" s="0" t="s">
        <x:v>236</x:v>
      </x:c>
      <x:c r="E8866" s="0" t="s">
        <x:v>231</x:v>
      </x:c>
      <x:c r="F8866" s="0" t="s">
        <x:v>232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120</x:v>
      </x:c>
    </x:row>
    <x:row r="8867" spans="1:14">
      <x:c r="A8867" s="0" t="s">
        <x:v>2</x:v>
      </x:c>
      <x:c r="B8867" s="0" t="s">
        <x:v>4</x:v>
      </x:c>
      <x:c r="C8867" s="0" t="s">
        <x:v>235</x:v>
      </x:c>
      <x:c r="D8867" s="0" t="s">
        <x:v>236</x:v>
      </x:c>
      <x:c r="E8867" s="0" t="s">
        <x:v>231</x:v>
      </x:c>
      <x:c r="F8867" s="0" t="s">
        <x:v>232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72</x:v>
      </x:c>
    </x:row>
    <x:row r="8868" spans="1:14">
      <x:c r="A8868" s="0" t="s">
        <x:v>2</x:v>
      </x:c>
      <x:c r="B8868" s="0" t="s">
        <x:v>4</x:v>
      </x:c>
      <x:c r="C8868" s="0" t="s">
        <x:v>235</x:v>
      </x:c>
      <x:c r="D8868" s="0" t="s">
        <x:v>236</x:v>
      </x:c>
      <x:c r="E8868" s="0" t="s">
        <x:v>231</x:v>
      </x:c>
      <x:c r="F8868" s="0" t="s">
        <x:v>232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235</x:v>
      </x:c>
      <x:c r="D8869" s="0" t="s">
        <x:v>236</x:v>
      </x:c>
      <x:c r="E8869" s="0" t="s">
        <x:v>231</x:v>
      </x:c>
      <x:c r="F8869" s="0" t="s">
        <x:v>232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</x:v>
      </x:c>
    </x:row>
    <x:row r="8870" spans="1:14">
      <x:c r="A8870" s="0" t="s">
        <x:v>2</x:v>
      </x:c>
      <x:c r="B8870" s="0" t="s">
        <x:v>4</x:v>
      </x:c>
      <x:c r="C8870" s="0" t="s">
        <x:v>235</x:v>
      </x:c>
      <x:c r="D8870" s="0" t="s">
        <x:v>236</x:v>
      </x:c>
      <x:c r="E8870" s="0" t="s">
        <x:v>231</x:v>
      </x:c>
      <x:c r="F8870" s="0" t="s">
        <x:v>232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120</x:v>
      </x:c>
    </x:row>
    <x:row r="8871" spans="1:14">
      <x:c r="A8871" s="0" t="s">
        <x:v>2</x:v>
      </x:c>
      <x:c r="B8871" s="0" t="s">
        <x:v>4</x:v>
      </x:c>
      <x:c r="C8871" s="0" t="s">
        <x:v>235</x:v>
      </x:c>
      <x:c r="D8871" s="0" t="s">
        <x:v>236</x:v>
      </x:c>
      <x:c r="E8871" s="0" t="s">
        <x:v>231</x:v>
      </x:c>
      <x:c r="F8871" s="0" t="s">
        <x:v>232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66</x:v>
      </x:c>
    </x:row>
    <x:row r="8872" spans="1:14">
      <x:c r="A8872" s="0" t="s">
        <x:v>2</x:v>
      </x:c>
      <x:c r="B8872" s="0" t="s">
        <x:v>4</x:v>
      </x:c>
      <x:c r="C8872" s="0" t="s">
        <x:v>235</x:v>
      </x:c>
      <x:c r="D8872" s="0" t="s">
        <x:v>236</x:v>
      </x:c>
      <x:c r="E8872" s="0" t="s">
        <x:v>231</x:v>
      </x:c>
      <x:c r="F8872" s="0" t="s">
        <x:v>232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235</x:v>
      </x:c>
      <x:c r="D8873" s="0" t="s">
        <x:v>236</x:v>
      </x:c>
      <x:c r="E8873" s="0" t="s">
        <x:v>231</x:v>
      </x:c>
      <x:c r="F8873" s="0" t="s">
        <x:v>232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235</x:v>
      </x:c>
      <x:c r="D8874" s="0" t="s">
        <x:v>236</x:v>
      </x:c>
      <x:c r="E8874" s="0" t="s">
        <x:v>231</x:v>
      </x:c>
      <x:c r="F8874" s="0" t="s">
        <x:v>232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175</x:v>
      </x:c>
    </x:row>
    <x:row r="8875" spans="1:14">
      <x:c r="A8875" s="0" t="s">
        <x:v>2</x:v>
      </x:c>
      <x:c r="B8875" s="0" t="s">
        <x:v>4</x:v>
      </x:c>
      <x:c r="C8875" s="0" t="s">
        <x:v>235</x:v>
      </x:c>
      <x:c r="D8875" s="0" t="s">
        <x:v>236</x:v>
      </x:c>
      <x:c r="E8875" s="0" t="s">
        <x:v>231</x:v>
      </x:c>
      <x:c r="F8875" s="0" t="s">
        <x:v>232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88</x:v>
      </x:c>
    </x:row>
    <x:row r="8876" spans="1:14">
      <x:c r="A8876" s="0" t="s">
        <x:v>2</x:v>
      </x:c>
      <x:c r="B8876" s="0" t="s">
        <x:v>4</x:v>
      </x:c>
      <x:c r="C8876" s="0" t="s">
        <x:v>235</x:v>
      </x:c>
      <x:c r="D8876" s="0" t="s">
        <x:v>236</x:v>
      </x:c>
      <x:c r="E8876" s="0" t="s">
        <x:v>231</x:v>
      </x:c>
      <x:c r="F8876" s="0" t="s">
        <x:v>232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235</x:v>
      </x:c>
      <x:c r="D8877" s="0" t="s">
        <x:v>236</x:v>
      </x:c>
      <x:c r="E8877" s="0" t="s">
        <x:v>231</x:v>
      </x:c>
      <x:c r="F8877" s="0" t="s">
        <x:v>232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235</x:v>
      </x:c>
      <x:c r="D8878" s="0" t="s">
        <x:v>236</x:v>
      </x:c>
      <x:c r="E8878" s="0" t="s">
        <x:v>231</x:v>
      </x:c>
      <x:c r="F8878" s="0" t="s">
        <x:v>232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155</x:v>
      </x:c>
    </x:row>
    <x:row r="8879" spans="1:14">
      <x:c r="A8879" s="0" t="s">
        <x:v>2</x:v>
      </x:c>
      <x:c r="B8879" s="0" t="s">
        <x:v>4</x:v>
      </x:c>
      <x:c r="C8879" s="0" t="s">
        <x:v>235</x:v>
      </x:c>
      <x:c r="D8879" s="0" t="s">
        <x:v>236</x:v>
      </x:c>
      <x:c r="E8879" s="0" t="s">
        <x:v>231</x:v>
      </x:c>
      <x:c r="F8879" s="0" t="s">
        <x:v>232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119</x:v>
      </x:c>
    </x:row>
    <x:row r="8880" spans="1:14">
      <x:c r="A8880" s="0" t="s">
        <x:v>2</x:v>
      </x:c>
      <x:c r="B8880" s="0" t="s">
        <x:v>4</x:v>
      </x:c>
      <x:c r="C8880" s="0" t="s">
        <x:v>235</x:v>
      </x:c>
      <x:c r="D8880" s="0" t="s">
        <x:v>236</x:v>
      </x:c>
      <x:c r="E8880" s="0" t="s">
        <x:v>231</x:v>
      </x:c>
      <x:c r="F8880" s="0" t="s">
        <x:v>232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60</x:v>
      </x:c>
    </x:row>
    <x:row r="8881" spans="1:14">
      <x:c r="A8881" s="0" t="s">
        <x:v>2</x:v>
      </x:c>
      <x:c r="B8881" s="0" t="s">
        <x:v>4</x:v>
      </x:c>
      <x:c r="C8881" s="0" t="s">
        <x:v>235</x:v>
      </x:c>
      <x:c r="D8881" s="0" t="s">
        <x:v>236</x:v>
      </x:c>
      <x:c r="E8881" s="0" t="s">
        <x:v>231</x:v>
      </x:c>
      <x:c r="F8881" s="0" t="s">
        <x:v>232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13</x:v>
      </x:c>
    </x:row>
    <x:row r="8882" spans="1:14">
      <x:c r="A8882" s="0" t="s">
        <x:v>2</x:v>
      </x:c>
      <x:c r="B8882" s="0" t="s">
        <x:v>4</x:v>
      </x:c>
      <x:c r="C8882" s="0" t="s">
        <x:v>235</x:v>
      </x:c>
      <x:c r="D8882" s="0" t="s">
        <x:v>236</x:v>
      </x:c>
      <x:c r="E8882" s="0" t="s">
        <x:v>231</x:v>
      </x:c>
      <x:c r="F8882" s="0" t="s">
        <x:v>232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118</x:v>
      </x:c>
    </x:row>
    <x:row r="8883" spans="1:14">
      <x:c r="A8883" s="0" t="s">
        <x:v>2</x:v>
      </x:c>
      <x:c r="B8883" s="0" t="s">
        <x:v>4</x:v>
      </x:c>
      <x:c r="C8883" s="0" t="s">
        <x:v>235</x:v>
      </x:c>
      <x:c r="D8883" s="0" t="s">
        <x:v>236</x:v>
      </x:c>
      <x:c r="E8883" s="0" t="s">
        <x:v>231</x:v>
      </x:c>
      <x:c r="F8883" s="0" t="s">
        <x:v>232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55</x:v>
      </x:c>
    </x:row>
    <x:row r="8884" spans="1:14">
      <x:c r="A8884" s="0" t="s">
        <x:v>2</x:v>
      </x:c>
      <x:c r="B8884" s="0" t="s">
        <x:v>4</x:v>
      </x:c>
      <x:c r="C8884" s="0" t="s">
        <x:v>235</x:v>
      </x:c>
      <x:c r="D8884" s="0" t="s">
        <x:v>236</x:v>
      </x:c>
      <x:c r="E8884" s="0" t="s">
        <x:v>231</x:v>
      </x:c>
      <x:c r="F8884" s="0" t="s">
        <x:v>232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44</x:v>
      </x:c>
    </x:row>
    <x:row r="8885" spans="1:14">
      <x:c r="A8885" s="0" t="s">
        <x:v>2</x:v>
      </x:c>
      <x:c r="B8885" s="0" t="s">
        <x:v>4</x:v>
      </x:c>
      <x:c r="C8885" s="0" t="s">
        <x:v>235</x:v>
      </x:c>
      <x:c r="D8885" s="0" t="s">
        <x:v>236</x:v>
      </x:c>
      <x:c r="E8885" s="0" t="s">
        <x:v>231</x:v>
      </x:c>
      <x:c r="F8885" s="0" t="s">
        <x:v>232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235</x:v>
      </x:c>
      <x:c r="D8886" s="0" t="s">
        <x:v>236</x:v>
      </x:c>
      <x:c r="E8886" s="0" t="s">
        <x:v>231</x:v>
      </x:c>
      <x:c r="F8886" s="0" t="s">
        <x:v>232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99</x:v>
      </x:c>
    </x:row>
    <x:row r="8887" spans="1:14">
      <x:c r="A8887" s="0" t="s">
        <x:v>2</x:v>
      </x:c>
      <x:c r="B8887" s="0" t="s">
        <x:v>4</x:v>
      </x:c>
      <x:c r="C8887" s="0" t="s">
        <x:v>235</x:v>
      </x:c>
      <x:c r="D8887" s="0" t="s">
        <x:v>236</x:v>
      </x:c>
      <x:c r="E8887" s="0" t="s">
        <x:v>231</x:v>
      </x:c>
      <x:c r="F8887" s="0" t="s">
        <x:v>232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35</x:v>
      </x:c>
    </x:row>
    <x:row r="8888" spans="1:14">
      <x:c r="A8888" s="0" t="s">
        <x:v>2</x:v>
      </x:c>
      <x:c r="B8888" s="0" t="s">
        <x:v>4</x:v>
      </x:c>
      <x:c r="C8888" s="0" t="s">
        <x:v>235</x:v>
      </x:c>
      <x:c r="D8888" s="0" t="s">
        <x:v>236</x:v>
      </x:c>
      <x:c r="E8888" s="0" t="s">
        <x:v>231</x:v>
      </x:c>
      <x:c r="F8888" s="0" t="s">
        <x:v>232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20</x:v>
      </x:c>
    </x:row>
    <x:row r="8889" spans="1:14">
      <x:c r="A8889" s="0" t="s">
        <x:v>2</x:v>
      </x:c>
      <x:c r="B8889" s="0" t="s">
        <x:v>4</x:v>
      </x:c>
      <x:c r="C8889" s="0" t="s">
        <x:v>235</x:v>
      </x:c>
      <x:c r="D8889" s="0" t="s">
        <x:v>236</x:v>
      </x:c>
      <x:c r="E8889" s="0" t="s">
        <x:v>231</x:v>
      </x:c>
      <x:c r="F8889" s="0" t="s">
        <x:v>232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235</x:v>
      </x:c>
      <x:c r="D8890" s="0" t="s">
        <x:v>236</x:v>
      </x:c>
      <x:c r="E8890" s="0" t="s">
        <x:v>231</x:v>
      </x:c>
      <x:c r="F8890" s="0" t="s">
        <x:v>232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175</x:v>
      </x:c>
    </x:row>
    <x:row r="8891" spans="1:14">
      <x:c r="A8891" s="0" t="s">
        <x:v>2</x:v>
      </x:c>
      <x:c r="B8891" s="0" t="s">
        <x:v>4</x:v>
      </x:c>
      <x:c r="C8891" s="0" t="s">
        <x:v>235</x:v>
      </x:c>
      <x:c r="D8891" s="0" t="s">
        <x:v>236</x:v>
      </x:c>
      <x:c r="E8891" s="0" t="s">
        <x:v>231</x:v>
      </x:c>
      <x:c r="F8891" s="0" t="s">
        <x:v>232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58</x:v>
      </x:c>
    </x:row>
    <x:row r="8892" spans="1:14">
      <x:c r="A8892" s="0" t="s">
        <x:v>2</x:v>
      </x:c>
      <x:c r="B8892" s="0" t="s">
        <x:v>4</x:v>
      </x:c>
      <x:c r="C8892" s="0" t="s">
        <x:v>235</x:v>
      </x:c>
      <x:c r="D8892" s="0" t="s">
        <x:v>236</x:v>
      </x:c>
      <x:c r="E8892" s="0" t="s">
        <x:v>231</x:v>
      </x:c>
      <x:c r="F8892" s="0" t="s">
        <x:v>232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23</x:v>
      </x:c>
    </x:row>
    <x:row r="8893" spans="1:14">
      <x:c r="A8893" s="0" t="s">
        <x:v>2</x:v>
      </x:c>
      <x:c r="B8893" s="0" t="s">
        <x:v>4</x:v>
      </x:c>
      <x:c r="C8893" s="0" t="s">
        <x:v>235</x:v>
      </x:c>
      <x:c r="D8893" s="0" t="s">
        <x:v>236</x:v>
      </x:c>
      <x:c r="E8893" s="0" t="s">
        <x:v>231</x:v>
      </x:c>
      <x:c r="F8893" s="0" t="s">
        <x:v>232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5</x:v>
      </x:c>
    </x:row>
    <x:row r="8894" spans="1:14">
      <x:c r="A8894" s="0" t="s">
        <x:v>2</x:v>
      </x:c>
      <x:c r="B8894" s="0" t="s">
        <x:v>4</x:v>
      </x:c>
      <x:c r="C8894" s="0" t="s">
        <x:v>235</x:v>
      </x:c>
      <x:c r="D8894" s="0" t="s">
        <x:v>236</x:v>
      </x:c>
      <x:c r="E8894" s="0" t="s">
        <x:v>231</x:v>
      </x:c>
      <x:c r="F8894" s="0" t="s">
        <x:v>232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210</x:v>
      </x:c>
    </x:row>
    <x:row r="8895" spans="1:14">
      <x:c r="A8895" s="0" t="s">
        <x:v>2</x:v>
      </x:c>
      <x:c r="B8895" s="0" t="s">
        <x:v>4</x:v>
      </x:c>
      <x:c r="C8895" s="0" t="s">
        <x:v>235</x:v>
      </x:c>
      <x:c r="D8895" s="0" t="s">
        <x:v>236</x:v>
      </x:c>
      <x:c r="E8895" s="0" t="s">
        <x:v>231</x:v>
      </x:c>
      <x:c r="F8895" s="0" t="s">
        <x:v>232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91</x:v>
      </x:c>
    </x:row>
    <x:row r="8896" spans="1:14">
      <x:c r="A8896" s="0" t="s">
        <x:v>2</x:v>
      </x:c>
      <x:c r="B8896" s="0" t="s">
        <x:v>4</x:v>
      </x:c>
      <x:c r="C8896" s="0" t="s">
        <x:v>235</x:v>
      </x:c>
      <x:c r="D8896" s="0" t="s">
        <x:v>236</x:v>
      </x:c>
      <x:c r="E8896" s="0" t="s">
        <x:v>231</x:v>
      </x:c>
      <x:c r="F8896" s="0" t="s">
        <x:v>232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58</x:v>
      </x:c>
    </x:row>
    <x:row r="8897" spans="1:14">
      <x:c r="A8897" s="0" t="s">
        <x:v>2</x:v>
      </x:c>
      <x:c r="B8897" s="0" t="s">
        <x:v>4</x:v>
      </x:c>
      <x:c r="C8897" s="0" t="s">
        <x:v>235</x:v>
      </x:c>
      <x:c r="D8897" s="0" t="s">
        <x:v>236</x:v>
      </x:c>
      <x:c r="E8897" s="0" t="s">
        <x:v>231</x:v>
      </x:c>
      <x:c r="F8897" s="0" t="s">
        <x:v>232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20</x:v>
      </x:c>
    </x:row>
    <x:row r="8898" spans="1:14">
      <x:c r="A8898" s="0" t="s">
        <x:v>2</x:v>
      </x:c>
      <x:c r="B8898" s="0" t="s">
        <x:v>4</x:v>
      </x:c>
      <x:c r="C8898" s="0" t="s">
        <x:v>235</x:v>
      </x:c>
      <x:c r="D8898" s="0" t="s">
        <x:v>236</x:v>
      </x:c>
      <x:c r="E8898" s="0" t="s">
        <x:v>231</x:v>
      </x:c>
      <x:c r="F8898" s="0" t="s">
        <x:v>232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145</x:v>
      </x:c>
    </x:row>
    <x:row r="8899" spans="1:14">
      <x:c r="A8899" s="0" t="s">
        <x:v>2</x:v>
      </x:c>
      <x:c r="B8899" s="0" t="s">
        <x:v>4</x:v>
      </x:c>
      <x:c r="C8899" s="0" t="s">
        <x:v>235</x:v>
      </x:c>
      <x:c r="D8899" s="0" t="s">
        <x:v>236</x:v>
      </x:c>
      <x:c r="E8899" s="0" t="s">
        <x:v>231</x:v>
      </x:c>
      <x:c r="F8899" s="0" t="s">
        <x:v>232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74</x:v>
      </x:c>
    </x:row>
    <x:row r="8900" spans="1:14">
      <x:c r="A8900" s="0" t="s">
        <x:v>2</x:v>
      </x:c>
      <x:c r="B8900" s="0" t="s">
        <x:v>4</x:v>
      </x:c>
      <x:c r="C8900" s="0" t="s">
        <x:v>235</x:v>
      </x:c>
      <x:c r="D8900" s="0" t="s">
        <x:v>236</x:v>
      </x:c>
      <x:c r="E8900" s="0" t="s">
        <x:v>231</x:v>
      </x:c>
      <x:c r="F8900" s="0" t="s">
        <x:v>232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33</x:v>
      </x:c>
    </x:row>
    <x:row r="8901" spans="1:14">
      <x:c r="A8901" s="0" t="s">
        <x:v>2</x:v>
      </x:c>
      <x:c r="B8901" s="0" t="s">
        <x:v>4</x:v>
      </x:c>
      <x:c r="C8901" s="0" t="s">
        <x:v>235</x:v>
      </x:c>
      <x:c r="D8901" s="0" t="s">
        <x:v>236</x:v>
      </x:c>
      <x:c r="E8901" s="0" t="s">
        <x:v>231</x:v>
      </x:c>
      <x:c r="F8901" s="0" t="s">
        <x:v>232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16</x:v>
      </x:c>
    </x:row>
    <x:row r="8902" spans="1:14">
      <x:c r="A8902" s="0" t="s">
        <x:v>2</x:v>
      </x:c>
      <x:c r="B8902" s="0" t="s">
        <x:v>4</x:v>
      </x:c>
      <x:c r="C8902" s="0" t="s">
        <x:v>235</x:v>
      </x:c>
      <x:c r="D8902" s="0" t="s">
        <x:v>236</x:v>
      </x:c>
      <x:c r="E8902" s="0" t="s">
        <x:v>231</x:v>
      </x:c>
      <x:c r="F8902" s="0" t="s">
        <x:v>232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133</x:v>
      </x:c>
    </x:row>
    <x:row r="8903" spans="1:14">
      <x:c r="A8903" s="0" t="s">
        <x:v>2</x:v>
      </x:c>
      <x:c r="B8903" s="0" t="s">
        <x:v>4</x:v>
      </x:c>
      <x:c r="C8903" s="0" t="s">
        <x:v>235</x:v>
      </x:c>
      <x:c r="D8903" s="0" t="s">
        <x:v>236</x:v>
      </x:c>
      <x:c r="E8903" s="0" t="s">
        <x:v>231</x:v>
      </x:c>
      <x:c r="F8903" s="0" t="s">
        <x:v>232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235</x:v>
      </x:c>
      <x:c r="D8904" s="0" t="s">
        <x:v>236</x:v>
      </x:c>
      <x:c r="E8904" s="0" t="s">
        <x:v>231</x:v>
      </x:c>
      <x:c r="F8904" s="0" t="s">
        <x:v>232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235</x:v>
      </x:c>
      <x:c r="D8905" s="0" t="s">
        <x:v>236</x:v>
      </x:c>
      <x:c r="E8905" s="0" t="s">
        <x:v>231</x:v>
      </x:c>
      <x:c r="F8905" s="0" t="s">
        <x:v>232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11</x:v>
      </x:c>
    </x:row>
    <x:row r="8906" spans="1:14">
      <x:c r="A8906" s="0" t="s">
        <x:v>2</x:v>
      </x:c>
      <x:c r="B8906" s="0" t="s">
        <x:v>4</x:v>
      </x:c>
      <x:c r="C8906" s="0" t="s">
        <x:v>235</x:v>
      </x:c>
      <x:c r="D8906" s="0" t="s">
        <x:v>236</x:v>
      </x:c>
      <x:c r="E8906" s="0" t="s">
        <x:v>231</x:v>
      </x:c>
      <x:c r="F8906" s="0" t="s">
        <x:v>232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106</x:v>
      </x:c>
    </x:row>
    <x:row r="8907" spans="1:14">
      <x:c r="A8907" s="0" t="s">
        <x:v>2</x:v>
      </x:c>
      <x:c r="B8907" s="0" t="s">
        <x:v>4</x:v>
      </x:c>
      <x:c r="C8907" s="0" t="s">
        <x:v>235</x:v>
      </x:c>
      <x:c r="D8907" s="0" t="s">
        <x:v>236</x:v>
      </x:c>
      <x:c r="E8907" s="0" t="s">
        <x:v>231</x:v>
      </x:c>
      <x:c r="F8907" s="0" t="s">
        <x:v>232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47</x:v>
      </x:c>
    </x:row>
    <x:row r="8908" spans="1:14">
      <x:c r="A8908" s="0" t="s">
        <x:v>2</x:v>
      </x:c>
      <x:c r="B8908" s="0" t="s">
        <x:v>4</x:v>
      </x:c>
      <x:c r="C8908" s="0" t="s">
        <x:v>235</x:v>
      </x:c>
      <x:c r="D8908" s="0" t="s">
        <x:v>236</x:v>
      </x:c>
      <x:c r="E8908" s="0" t="s">
        <x:v>231</x:v>
      </x:c>
      <x:c r="F8908" s="0" t="s">
        <x:v>232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235</x:v>
      </x:c>
      <x:c r="D8909" s="0" t="s">
        <x:v>236</x:v>
      </x:c>
      <x:c r="E8909" s="0" t="s">
        <x:v>231</x:v>
      </x:c>
      <x:c r="F8909" s="0" t="s">
        <x:v>232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7</x:v>
      </x:c>
    </x:row>
    <x:row r="8910" spans="1:14">
      <x:c r="A8910" s="0" t="s">
        <x:v>2</x:v>
      </x:c>
      <x:c r="B8910" s="0" t="s">
        <x:v>4</x:v>
      </x:c>
      <x:c r="C8910" s="0" t="s">
        <x:v>235</x:v>
      </x:c>
      <x:c r="D8910" s="0" t="s">
        <x:v>236</x:v>
      </x:c>
      <x:c r="E8910" s="0" t="s">
        <x:v>231</x:v>
      </x:c>
      <x:c r="F8910" s="0" t="s">
        <x:v>232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194</x:v>
      </x:c>
    </x:row>
    <x:row r="8911" spans="1:14">
      <x:c r="A8911" s="0" t="s">
        <x:v>2</x:v>
      </x:c>
      <x:c r="B8911" s="0" t="s">
        <x:v>4</x:v>
      </x:c>
      <x:c r="C8911" s="0" t="s">
        <x:v>235</x:v>
      </x:c>
      <x:c r="D8911" s="0" t="s">
        <x:v>236</x:v>
      </x:c>
      <x:c r="E8911" s="0" t="s">
        <x:v>231</x:v>
      </x:c>
      <x:c r="F8911" s="0" t="s">
        <x:v>232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41</x:v>
      </x:c>
    </x:row>
    <x:row r="8912" spans="1:14">
      <x:c r="A8912" s="0" t="s">
        <x:v>2</x:v>
      </x:c>
      <x:c r="B8912" s="0" t="s">
        <x:v>4</x:v>
      </x:c>
      <x:c r="C8912" s="0" t="s">
        <x:v>235</x:v>
      </x:c>
      <x:c r="D8912" s="0" t="s">
        <x:v>236</x:v>
      </x:c>
      <x:c r="E8912" s="0" t="s">
        <x:v>231</x:v>
      </x:c>
      <x:c r="F8912" s="0" t="s">
        <x:v>232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28</x:v>
      </x:c>
    </x:row>
    <x:row r="8913" spans="1:14">
      <x:c r="A8913" s="0" t="s">
        <x:v>2</x:v>
      </x:c>
      <x:c r="B8913" s="0" t="s">
        <x:v>4</x:v>
      </x:c>
      <x:c r="C8913" s="0" t="s">
        <x:v>235</x:v>
      </x:c>
      <x:c r="D8913" s="0" t="s">
        <x:v>236</x:v>
      </x:c>
      <x:c r="E8913" s="0" t="s">
        <x:v>231</x:v>
      </x:c>
      <x:c r="F8913" s="0" t="s">
        <x:v>232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14</x:v>
      </x:c>
    </x:row>
    <x:row r="8914" spans="1:14">
      <x:c r="A8914" s="0" t="s">
        <x:v>2</x:v>
      </x:c>
      <x:c r="B8914" s="0" t="s">
        <x:v>4</x:v>
      </x:c>
      <x:c r="C8914" s="0" t="s">
        <x:v>235</x:v>
      </x:c>
      <x:c r="D8914" s="0" t="s">
        <x:v>236</x:v>
      </x:c>
      <x:c r="E8914" s="0" t="s">
        <x:v>231</x:v>
      </x:c>
      <x:c r="F8914" s="0" t="s">
        <x:v>232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116</x:v>
      </x:c>
    </x:row>
    <x:row r="8915" spans="1:14">
      <x:c r="A8915" s="0" t="s">
        <x:v>2</x:v>
      </x:c>
      <x:c r="B8915" s="0" t="s">
        <x:v>4</x:v>
      </x:c>
      <x:c r="C8915" s="0" t="s">
        <x:v>235</x:v>
      </x:c>
      <x:c r="D8915" s="0" t="s">
        <x:v>236</x:v>
      </x:c>
      <x:c r="E8915" s="0" t="s">
        <x:v>231</x:v>
      </x:c>
      <x:c r="F8915" s="0" t="s">
        <x:v>232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44</x:v>
      </x:c>
    </x:row>
    <x:row r="8916" spans="1:14">
      <x:c r="A8916" s="0" t="s">
        <x:v>2</x:v>
      </x:c>
      <x:c r="B8916" s="0" t="s">
        <x:v>4</x:v>
      </x:c>
      <x:c r="C8916" s="0" t="s">
        <x:v>235</x:v>
      </x:c>
      <x:c r="D8916" s="0" t="s">
        <x:v>236</x:v>
      </x:c>
      <x:c r="E8916" s="0" t="s">
        <x:v>231</x:v>
      </x:c>
      <x:c r="F8916" s="0" t="s">
        <x:v>232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45</x:v>
      </x:c>
    </x:row>
    <x:row r="8917" spans="1:14">
      <x:c r="A8917" s="0" t="s">
        <x:v>2</x:v>
      </x:c>
      <x:c r="B8917" s="0" t="s">
        <x:v>4</x:v>
      </x:c>
      <x:c r="C8917" s="0" t="s">
        <x:v>235</x:v>
      </x:c>
      <x:c r="D8917" s="0" t="s">
        <x:v>236</x:v>
      </x:c>
      <x:c r="E8917" s="0" t="s">
        <x:v>231</x:v>
      </x:c>
      <x:c r="F8917" s="0" t="s">
        <x:v>232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</x:v>
      </x:c>
    </x:row>
    <x:row r="8918" spans="1:14">
      <x:c r="A8918" s="0" t="s">
        <x:v>2</x:v>
      </x:c>
      <x:c r="B8918" s="0" t="s">
        <x:v>4</x:v>
      </x:c>
      <x:c r="C8918" s="0" t="s">
        <x:v>235</x:v>
      </x:c>
      <x:c r="D8918" s="0" t="s">
        <x:v>236</x:v>
      </x:c>
      <x:c r="E8918" s="0" t="s">
        <x:v>231</x:v>
      </x:c>
      <x:c r="F8918" s="0" t="s">
        <x:v>232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162</x:v>
      </x:c>
    </x:row>
    <x:row r="8919" spans="1:14">
      <x:c r="A8919" s="0" t="s">
        <x:v>2</x:v>
      </x:c>
      <x:c r="B8919" s="0" t="s">
        <x:v>4</x:v>
      </x:c>
      <x:c r="C8919" s="0" t="s">
        <x:v>235</x:v>
      </x:c>
      <x:c r="D8919" s="0" t="s">
        <x:v>236</x:v>
      </x:c>
      <x:c r="E8919" s="0" t="s">
        <x:v>231</x:v>
      </x:c>
      <x:c r="F8919" s="0" t="s">
        <x:v>232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45</x:v>
      </x:c>
    </x:row>
    <x:row r="8920" spans="1:14">
      <x:c r="A8920" s="0" t="s">
        <x:v>2</x:v>
      </x:c>
      <x:c r="B8920" s="0" t="s">
        <x:v>4</x:v>
      </x:c>
      <x:c r="C8920" s="0" t="s">
        <x:v>235</x:v>
      </x:c>
      <x:c r="D8920" s="0" t="s">
        <x:v>236</x:v>
      </x:c>
      <x:c r="E8920" s="0" t="s">
        <x:v>231</x:v>
      </x:c>
      <x:c r="F8920" s="0" t="s">
        <x:v>232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235</x:v>
      </x:c>
      <x:c r="D8921" s="0" t="s">
        <x:v>236</x:v>
      </x:c>
      <x:c r="E8921" s="0" t="s">
        <x:v>231</x:v>
      </x:c>
      <x:c r="F8921" s="0" t="s">
        <x:v>232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11</x:v>
      </x:c>
    </x:row>
    <x:row r="8922" spans="1:14">
      <x:c r="A8922" s="0" t="s">
        <x:v>2</x:v>
      </x:c>
      <x:c r="B8922" s="0" t="s">
        <x:v>4</x:v>
      </x:c>
      <x:c r="C8922" s="0" t="s">
        <x:v>235</x:v>
      </x:c>
      <x:c r="D8922" s="0" t="s">
        <x:v>236</x:v>
      </x:c>
      <x:c r="E8922" s="0" t="s">
        <x:v>231</x:v>
      </x:c>
      <x:c r="F8922" s="0" t="s">
        <x:v>232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62</x:v>
      </x:c>
    </x:row>
    <x:row r="8923" spans="1:14">
      <x:c r="A8923" s="0" t="s">
        <x:v>2</x:v>
      </x:c>
      <x:c r="B8923" s="0" t="s">
        <x:v>4</x:v>
      </x:c>
      <x:c r="C8923" s="0" t="s">
        <x:v>235</x:v>
      </x:c>
      <x:c r="D8923" s="0" t="s">
        <x:v>236</x:v>
      </x:c>
      <x:c r="E8923" s="0" t="s">
        <x:v>231</x:v>
      </x:c>
      <x:c r="F8923" s="0" t="s">
        <x:v>232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56</x:v>
      </x:c>
    </x:row>
    <x:row r="8924" spans="1:14">
      <x:c r="A8924" s="0" t="s">
        <x:v>2</x:v>
      </x:c>
      <x:c r="B8924" s="0" t="s">
        <x:v>4</x:v>
      </x:c>
      <x:c r="C8924" s="0" t="s">
        <x:v>235</x:v>
      </x:c>
      <x:c r="D8924" s="0" t="s">
        <x:v>236</x:v>
      </x:c>
      <x:c r="E8924" s="0" t="s">
        <x:v>231</x:v>
      </x:c>
      <x:c r="F8924" s="0" t="s">
        <x:v>232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18</x:v>
      </x:c>
    </x:row>
    <x:row r="8925" spans="1:14">
      <x:c r="A8925" s="0" t="s">
        <x:v>2</x:v>
      </x:c>
      <x:c r="B8925" s="0" t="s">
        <x:v>4</x:v>
      </x:c>
      <x:c r="C8925" s="0" t="s">
        <x:v>235</x:v>
      </x:c>
      <x:c r="D8925" s="0" t="s">
        <x:v>236</x:v>
      </x:c>
      <x:c r="E8925" s="0" t="s">
        <x:v>231</x:v>
      </x:c>
      <x:c r="F8925" s="0" t="s">
        <x:v>232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235</x:v>
      </x:c>
      <x:c r="D8926" s="0" t="s">
        <x:v>236</x:v>
      </x:c>
      <x:c r="E8926" s="0" t="s">
        <x:v>231</x:v>
      </x:c>
      <x:c r="F8926" s="0" t="s">
        <x:v>232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152</x:v>
      </x:c>
    </x:row>
    <x:row r="8927" spans="1:14">
      <x:c r="A8927" s="0" t="s">
        <x:v>2</x:v>
      </x:c>
      <x:c r="B8927" s="0" t="s">
        <x:v>4</x:v>
      </x:c>
      <x:c r="C8927" s="0" t="s">
        <x:v>235</x:v>
      </x:c>
      <x:c r="D8927" s="0" t="s">
        <x:v>236</x:v>
      </x:c>
      <x:c r="E8927" s="0" t="s">
        <x:v>231</x:v>
      </x:c>
      <x:c r="F8927" s="0" t="s">
        <x:v>232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42</x:v>
      </x:c>
    </x:row>
    <x:row r="8928" spans="1:14">
      <x:c r="A8928" s="0" t="s">
        <x:v>2</x:v>
      </x:c>
      <x:c r="B8928" s="0" t="s">
        <x:v>4</x:v>
      </x:c>
      <x:c r="C8928" s="0" t="s">
        <x:v>235</x:v>
      </x:c>
      <x:c r="D8928" s="0" t="s">
        <x:v>236</x:v>
      </x:c>
      <x:c r="E8928" s="0" t="s">
        <x:v>231</x:v>
      </x:c>
      <x:c r="F8928" s="0" t="s">
        <x:v>232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235</x:v>
      </x:c>
      <x:c r="D8929" s="0" t="s">
        <x:v>236</x:v>
      </x:c>
      <x:c r="E8929" s="0" t="s">
        <x:v>231</x:v>
      </x:c>
      <x:c r="F8929" s="0" t="s">
        <x:v>232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14</x:v>
      </x:c>
    </x:row>
    <x:row r="8930" spans="1:14">
      <x:c r="A8930" s="0" t="s">
        <x:v>2</x:v>
      </x:c>
      <x:c r="B8930" s="0" t="s">
        <x:v>4</x:v>
      </x:c>
      <x:c r="C8930" s="0" t="s">
        <x:v>235</x:v>
      </x:c>
      <x:c r="D8930" s="0" t="s">
        <x:v>236</x:v>
      </x:c>
      <x:c r="E8930" s="0" t="s">
        <x:v>231</x:v>
      </x:c>
      <x:c r="F8930" s="0" t="s">
        <x:v>232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113</x:v>
      </x:c>
    </x:row>
    <x:row r="8931" spans="1:14">
      <x:c r="A8931" s="0" t="s">
        <x:v>2</x:v>
      </x:c>
      <x:c r="B8931" s="0" t="s">
        <x:v>4</x:v>
      </x:c>
      <x:c r="C8931" s="0" t="s">
        <x:v>235</x:v>
      </x:c>
      <x:c r="D8931" s="0" t="s">
        <x:v>236</x:v>
      </x:c>
      <x:c r="E8931" s="0" t="s">
        <x:v>231</x:v>
      </x:c>
      <x:c r="F8931" s="0" t="s">
        <x:v>232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235</x:v>
      </x:c>
      <x:c r="D8932" s="0" t="s">
        <x:v>236</x:v>
      </x:c>
      <x:c r="E8932" s="0" t="s">
        <x:v>231</x:v>
      </x:c>
      <x:c r="F8932" s="0" t="s">
        <x:v>232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235</x:v>
      </x:c>
      <x:c r="D8933" s="0" t="s">
        <x:v>236</x:v>
      </x:c>
      <x:c r="E8933" s="0" t="s">
        <x:v>231</x:v>
      </x:c>
      <x:c r="F8933" s="0" t="s">
        <x:v>232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235</x:v>
      </x:c>
      <x:c r="D8934" s="0" t="s">
        <x:v>236</x:v>
      </x:c>
      <x:c r="E8934" s="0" t="s">
        <x:v>231</x:v>
      </x:c>
      <x:c r="F8934" s="0" t="s">
        <x:v>232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88</x:v>
      </x:c>
    </x:row>
    <x:row r="8935" spans="1:14">
      <x:c r="A8935" s="0" t="s">
        <x:v>2</x:v>
      </x:c>
      <x:c r="B8935" s="0" t="s">
        <x:v>4</x:v>
      </x:c>
      <x:c r="C8935" s="0" t="s">
        <x:v>235</x:v>
      </x:c>
      <x:c r="D8935" s="0" t="s">
        <x:v>236</x:v>
      </x:c>
      <x:c r="E8935" s="0" t="s">
        <x:v>231</x:v>
      </x:c>
      <x:c r="F8935" s="0" t="s">
        <x:v>232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38</x:v>
      </x:c>
    </x:row>
    <x:row r="8936" spans="1:14">
      <x:c r="A8936" s="0" t="s">
        <x:v>2</x:v>
      </x:c>
      <x:c r="B8936" s="0" t="s">
        <x:v>4</x:v>
      </x:c>
      <x:c r="C8936" s="0" t="s">
        <x:v>235</x:v>
      </x:c>
      <x:c r="D8936" s="0" t="s">
        <x:v>236</x:v>
      </x:c>
      <x:c r="E8936" s="0" t="s">
        <x:v>231</x:v>
      </x:c>
      <x:c r="F8936" s="0" t="s">
        <x:v>232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13</x:v>
      </x:c>
    </x:row>
    <x:row r="8937" spans="1:14">
      <x:c r="A8937" s="0" t="s">
        <x:v>2</x:v>
      </x:c>
      <x:c r="B8937" s="0" t="s">
        <x:v>4</x:v>
      </x:c>
      <x:c r="C8937" s="0" t="s">
        <x:v>235</x:v>
      </x:c>
      <x:c r="D8937" s="0" t="s">
        <x:v>236</x:v>
      </x:c>
      <x:c r="E8937" s="0" t="s">
        <x:v>231</x:v>
      </x:c>
      <x:c r="F8937" s="0" t="s">
        <x:v>232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6</x:v>
      </x:c>
    </x:row>
    <x:row r="8938" spans="1:14">
      <x:c r="A8938" s="0" t="s">
        <x:v>2</x:v>
      </x:c>
      <x:c r="B8938" s="0" t="s">
        <x:v>4</x:v>
      </x:c>
      <x:c r="C8938" s="0" t="s">
        <x:v>235</x:v>
      </x:c>
      <x:c r="D8938" s="0" t="s">
        <x:v>236</x:v>
      </x:c>
      <x:c r="E8938" s="0" t="s">
        <x:v>231</x:v>
      </x:c>
      <x:c r="F8938" s="0" t="s">
        <x:v>232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93</x:v>
      </x:c>
    </x:row>
    <x:row r="8939" spans="1:14">
      <x:c r="A8939" s="0" t="s">
        <x:v>2</x:v>
      </x:c>
      <x:c r="B8939" s="0" t="s">
        <x:v>4</x:v>
      </x:c>
      <x:c r="C8939" s="0" t="s">
        <x:v>235</x:v>
      </x:c>
      <x:c r="D8939" s="0" t="s">
        <x:v>236</x:v>
      </x:c>
      <x:c r="E8939" s="0" t="s">
        <x:v>231</x:v>
      </x:c>
      <x:c r="F8939" s="0" t="s">
        <x:v>232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50</x:v>
      </x:c>
    </x:row>
    <x:row r="8940" spans="1:14">
      <x:c r="A8940" s="0" t="s">
        <x:v>2</x:v>
      </x:c>
      <x:c r="B8940" s="0" t="s">
        <x:v>4</x:v>
      </x:c>
      <x:c r="C8940" s="0" t="s">
        <x:v>235</x:v>
      </x:c>
      <x:c r="D8940" s="0" t="s">
        <x:v>236</x:v>
      </x:c>
      <x:c r="E8940" s="0" t="s">
        <x:v>231</x:v>
      </x:c>
      <x:c r="F8940" s="0" t="s">
        <x:v>232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29</x:v>
      </x:c>
    </x:row>
    <x:row r="8941" spans="1:14">
      <x:c r="A8941" s="0" t="s">
        <x:v>2</x:v>
      </x:c>
      <x:c r="B8941" s="0" t="s">
        <x:v>4</x:v>
      </x:c>
      <x:c r="C8941" s="0" t="s">
        <x:v>235</x:v>
      </x:c>
      <x:c r="D8941" s="0" t="s">
        <x:v>236</x:v>
      </x:c>
      <x:c r="E8941" s="0" t="s">
        <x:v>231</x:v>
      </x:c>
      <x:c r="F8941" s="0" t="s">
        <x:v>232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8</x:v>
      </x:c>
    </x:row>
    <x:row r="8942" spans="1:14">
      <x:c r="A8942" s="0" t="s">
        <x:v>2</x:v>
      </x:c>
      <x:c r="B8942" s="0" t="s">
        <x:v>4</x:v>
      </x:c>
      <x:c r="C8942" s="0" t="s">
        <x:v>235</x:v>
      </x:c>
      <x:c r="D8942" s="0" t="s">
        <x:v>236</x:v>
      </x:c>
      <x:c r="E8942" s="0" t="s">
        <x:v>231</x:v>
      </x:c>
      <x:c r="F8942" s="0" t="s">
        <x:v>232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108</x:v>
      </x:c>
    </x:row>
    <x:row r="8943" spans="1:14">
      <x:c r="A8943" s="0" t="s">
        <x:v>2</x:v>
      </x:c>
      <x:c r="B8943" s="0" t="s">
        <x:v>4</x:v>
      </x:c>
      <x:c r="C8943" s="0" t="s">
        <x:v>235</x:v>
      </x:c>
      <x:c r="D8943" s="0" t="s">
        <x:v>236</x:v>
      </x:c>
      <x:c r="E8943" s="0" t="s">
        <x:v>231</x:v>
      </x:c>
      <x:c r="F8943" s="0" t="s">
        <x:v>232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25</x:v>
      </x:c>
    </x:row>
    <x:row r="8944" spans="1:14">
      <x:c r="A8944" s="0" t="s">
        <x:v>2</x:v>
      </x:c>
      <x:c r="B8944" s="0" t="s">
        <x:v>4</x:v>
      </x:c>
      <x:c r="C8944" s="0" t="s">
        <x:v>235</x:v>
      </x:c>
      <x:c r="D8944" s="0" t="s">
        <x:v>236</x:v>
      </x:c>
      <x:c r="E8944" s="0" t="s">
        <x:v>231</x:v>
      </x:c>
      <x:c r="F8944" s="0" t="s">
        <x:v>232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29</x:v>
      </x:c>
    </x:row>
    <x:row r="8945" spans="1:14">
      <x:c r="A8945" s="0" t="s">
        <x:v>2</x:v>
      </x:c>
      <x:c r="B8945" s="0" t="s">
        <x:v>4</x:v>
      </x:c>
      <x:c r="C8945" s="0" t="s">
        <x:v>235</x:v>
      </x:c>
      <x:c r="D8945" s="0" t="s">
        <x:v>236</x:v>
      </x:c>
      <x:c r="E8945" s="0" t="s">
        <x:v>231</x:v>
      </x:c>
      <x:c r="F8945" s="0" t="s">
        <x:v>232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235</x:v>
      </x:c>
      <x:c r="D8946" s="0" t="s">
        <x:v>236</x:v>
      </x:c>
      <x:c r="E8946" s="0" t="s">
        <x:v>231</x:v>
      </x:c>
      <x:c r="F8946" s="0" t="s">
        <x:v>232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235</x:v>
      </x:c>
      <x:c r="D8947" s="0" t="s">
        <x:v>236</x:v>
      </x:c>
      <x:c r="E8947" s="0" t="s">
        <x:v>231</x:v>
      </x:c>
      <x:c r="F8947" s="0" t="s">
        <x:v>232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52</x:v>
      </x:c>
    </x:row>
    <x:row r="8948" spans="1:14">
      <x:c r="A8948" s="0" t="s">
        <x:v>2</x:v>
      </x:c>
      <x:c r="B8948" s="0" t="s">
        <x:v>4</x:v>
      </x:c>
      <x:c r="C8948" s="0" t="s">
        <x:v>235</x:v>
      </x:c>
      <x:c r="D8948" s="0" t="s">
        <x:v>236</x:v>
      </x:c>
      <x:c r="E8948" s="0" t="s">
        <x:v>231</x:v>
      </x:c>
      <x:c r="F8948" s="0" t="s">
        <x:v>232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20</x:v>
      </x:c>
    </x:row>
    <x:row r="8949" spans="1:14">
      <x:c r="A8949" s="0" t="s">
        <x:v>2</x:v>
      </x:c>
      <x:c r="B8949" s="0" t="s">
        <x:v>4</x:v>
      </x:c>
      <x:c r="C8949" s="0" t="s">
        <x:v>235</x:v>
      </x:c>
      <x:c r="D8949" s="0" t="s">
        <x:v>236</x:v>
      </x:c>
      <x:c r="E8949" s="0" t="s">
        <x:v>231</x:v>
      </x:c>
      <x:c r="F8949" s="0" t="s">
        <x:v>232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235</x:v>
      </x:c>
      <x:c r="D8950" s="0" t="s">
        <x:v>236</x:v>
      </x:c>
      <x:c r="E8950" s="0" t="s">
        <x:v>231</x:v>
      </x:c>
      <x:c r="F8950" s="0" t="s">
        <x:v>232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91</x:v>
      </x:c>
    </x:row>
    <x:row r="8951" spans="1:14">
      <x:c r="A8951" s="0" t="s">
        <x:v>2</x:v>
      </x:c>
      <x:c r="B8951" s="0" t="s">
        <x:v>4</x:v>
      </x:c>
      <x:c r="C8951" s="0" t="s">
        <x:v>235</x:v>
      </x:c>
      <x:c r="D8951" s="0" t="s">
        <x:v>236</x:v>
      </x:c>
      <x:c r="E8951" s="0" t="s">
        <x:v>231</x:v>
      </x:c>
      <x:c r="F8951" s="0" t="s">
        <x:v>232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57</x:v>
      </x:c>
    </x:row>
    <x:row r="8952" spans="1:14">
      <x:c r="A8952" s="0" t="s">
        <x:v>2</x:v>
      </x:c>
      <x:c r="B8952" s="0" t="s">
        <x:v>4</x:v>
      </x:c>
      <x:c r="C8952" s="0" t="s">
        <x:v>235</x:v>
      </x:c>
      <x:c r="D8952" s="0" t="s">
        <x:v>236</x:v>
      </x:c>
      <x:c r="E8952" s="0" t="s">
        <x:v>231</x:v>
      </x:c>
      <x:c r="F8952" s="0" t="s">
        <x:v>232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28</x:v>
      </x:c>
    </x:row>
    <x:row r="8953" spans="1:14">
      <x:c r="A8953" s="0" t="s">
        <x:v>2</x:v>
      </x:c>
      <x:c r="B8953" s="0" t="s">
        <x:v>4</x:v>
      </x:c>
      <x:c r="C8953" s="0" t="s">
        <x:v>235</x:v>
      </x:c>
      <x:c r="D8953" s="0" t="s">
        <x:v>236</x:v>
      </x:c>
      <x:c r="E8953" s="0" t="s">
        <x:v>231</x:v>
      </x:c>
      <x:c r="F8953" s="0" t="s">
        <x:v>232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235</x:v>
      </x:c>
      <x:c r="D8954" s="0" t="s">
        <x:v>236</x:v>
      </x:c>
      <x:c r="E8954" s="0" t="s">
        <x:v>231</x:v>
      </x:c>
      <x:c r="F8954" s="0" t="s">
        <x:v>232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144</x:v>
      </x:c>
    </x:row>
    <x:row r="8955" spans="1:14">
      <x:c r="A8955" s="0" t="s">
        <x:v>2</x:v>
      </x:c>
      <x:c r="B8955" s="0" t="s">
        <x:v>4</x:v>
      </x:c>
      <x:c r="C8955" s="0" t="s">
        <x:v>235</x:v>
      </x:c>
      <x:c r="D8955" s="0" t="s">
        <x:v>236</x:v>
      </x:c>
      <x:c r="E8955" s="0" t="s">
        <x:v>231</x:v>
      </x:c>
      <x:c r="F8955" s="0" t="s">
        <x:v>232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28</x:v>
      </x:c>
    </x:row>
    <x:row r="8956" spans="1:14">
      <x:c r="A8956" s="0" t="s">
        <x:v>2</x:v>
      </x:c>
      <x:c r="B8956" s="0" t="s">
        <x:v>4</x:v>
      </x:c>
      <x:c r="C8956" s="0" t="s">
        <x:v>235</x:v>
      </x:c>
      <x:c r="D8956" s="0" t="s">
        <x:v>236</x:v>
      </x:c>
      <x:c r="E8956" s="0" t="s">
        <x:v>231</x:v>
      </x:c>
      <x:c r="F8956" s="0" t="s">
        <x:v>232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21</x:v>
      </x:c>
    </x:row>
    <x:row r="8957" spans="1:14">
      <x:c r="A8957" s="0" t="s">
        <x:v>2</x:v>
      </x:c>
      <x:c r="B8957" s="0" t="s">
        <x:v>4</x:v>
      </x:c>
      <x:c r="C8957" s="0" t="s">
        <x:v>235</x:v>
      </x:c>
      <x:c r="D8957" s="0" t="s">
        <x:v>236</x:v>
      </x:c>
      <x:c r="E8957" s="0" t="s">
        <x:v>231</x:v>
      </x:c>
      <x:c r="F8957" s="0" t="s">
        <x:v>232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235</x:v>
      </x:c>
      <x:c r="D8958" s="0" t="s">
        <x:v>236</x:v>
      </x:c>
      <x:c r="E8958" s="0" t="s">
        <x:v>231</x:v>
      </x:c>
      <x:c r="F8958" s="0" t="s">
        <x:v>232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49</x:v>
      </x:c>
    </x:row>
    <x:row r="8959" spans="1:14">
      <x:c r="A8959" s="0" t="s">
        <x:v>2</x:v>
      </x:c>
      <x:c r="B8959" s="0" t="s">
        <x:v>4</x:v>
      </x:c>
      <x:c r="C8959" s="0" t="s">
        <x:v>235</x:v>
      </x:c>
      <x:c r="D8959" s="0" t="s">
        <x:v>236</x:v>
      </x:c>
      <x:c r="E8959" s="0" t="s">
        <x:v>231</x:v>
      </x:c>
      <x:c r="F8959" s="0" t="s">
        <x:v>232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14</x:v>
      </x:c>
    </x:row>
    <x:row r="8960" spans="1:14">
      <x:c r="A8960" s="0" t="s">
        <x:v>2</x:v>
      </x:c>
      <x:c r="B8960" s="0" t="s">
        <x:v>4</x:v>
      </x:c>
      <x:c r="C8960" s="0" t="s">
        <x:v>235</x:v>
      </x:c>
      <x:c r="D8960" s="0" t="s">
        <x:v>236</x:v>
      </x:c>
      <x:c r="E8960" s="0" t="s">
        <x:v>231</x:v>
      </x:c>
      <x:c r="F8960" s="0" t="s">
        <x:v>232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235</x:v>
      </x:c>
      <x:c r="D8961" s="0" t="s">
        <x:v>236</x:v>
      </x:c>
      <x:c r="E8961" s="0" t="s">
        <x:v>231</x:v>
      </x:c>
      <x:c r="F8961" s="0" t="s">
        <x:v>232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235</x:v>
      </x:c>
      <x:c r="D8962" s="0" t="s">
        <x:v>236</x:v>
      </x:c>
      <x:c r="E8962" s="0" t="s">
        <x:v>231</x:v>
      </x:c>
      <x:c r="F8962" s="0" t="s">
        <x:v>232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160</x:v>
      </x:c>
    </x:row>
    <x:row r="8963" spans="1:14">
      <x:c r="A8963" s="0" t="s">
        <x:v>2</x:v>
      </x:c>
      <x:c r="B8963" s="0" t="s">
        <x:v>4</x:v>
      </x:c>
      <x:c r="C8963" s="0" t="s">
        <x:v>235</x:v>
      </x:c>
      <x:c r="D8963" s="0" t="s">
        <x:v>236</x:v>
      </x:c>
      <x:c r="E8963" s="0" t="s">
        <x:v>231</x:v>
      </x:c>
      <x:c r="F8963" s="0" t="s">
        <x:v>232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71</x:v>
      </x:c>
    </x:row>
    <x:row r="8964" spans="1:14">
      <x:c r="A8964" s="0" t="s">
        <x:v>2</x:v>
      </x:c>
      <x:c r="B8964" s="0" t="s">
        <x:v>4</x:v>
      </x:c>
      <x:c r="C8964" s="0" t="s">
        <x:v>235</x:v>
      </x:c>
      <x:c r="D8964" s="0" t="s">
        <x:v>236</x:v>
      </x:c>
      <x:c r="E8964" s="0" t="s">
        <x:v>231</x:v>
      </x:c>
      <x:c r="F8964" s="0" t="s">
        <x:v>232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35</x:v>
      </x:c>
    </x:row>
    <x:row r="8965" spans="1:14">
      <x:c r="A8965" s="0" t="s">
        <x:v>2</x:v>
      </x:c>
      <x:c r="B8965" s="0" t="s">
        <x:v>4</x:v>
      </x:c>
      <x:c r="C8965" s="0" t="s">
        <x:v>235</x:v>
      </x:c>
      <x:c r="D8965" s="0" t="s">
        <x:v>236</x:v>
      </x:c>
      <x:c r="E8965" s="0" t="s">
        <x:v>231</x:v>
      </x:c>
      <x:c r="F8965" s="0" t="s">
        <x:v>232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235</x:v>
      </x:c>
      <x:c r="D8966" s="0" t="s">
        <x:v>236</x:v>
      </x:c>
      <x:c r="E8966" s="0" t="s">
        <x:v>231</x:v>
      </x:c>
      <x:c r="F8966" s="0" t="s">
        <x:v>232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77</x:v>
      </x:c>
    </x:row>
    <x:row r="8967" spans="1:14">
      <x:c r="A8967" s="0" t="s">
        <x:v>2</x:v>
      </x:c>
      <x:c r="B8967" s="0" t="s">
        <x:v>4</x:v>
      </x:c>
      <x:c r="C8967" s="0" t="s">
        <x:v>235</x:v>
      </x:c>
      <x:c r="D8967" s="0" t="s">
        <x:v>236</x:v>
      </x:c>
      <x:c r="E8967" s="0" t="s">
        <x:v>231</x:v>
      </x:c>
      <x:c r="F8967" s="0" t="s">
        <x:v>232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36</x:v>
      </x:c>
    </x:row>
    <x:row r="8968" spans="1:14">
      <x:c r="A8968" s="0" t="s">
        <x:v>2</x:v>
      </x:c>
      <x:c r="B8968" s="0" t="s">
        <x:v>4</x:v>
      </x:c>
      <x:c r="C8968" s="0" t="s">
        <x:v>235</x:v>
      </x:c>
      <x:c r="D8968" s="0" t="s">
        <x:v>236</x:v>
      </x:c>
      <x:c r="E8968" s="0" t="s">
        <x:v>231</x:v>
      </x:c>
      <x:c r="F8968" s="0" t="s">
        <x:v>232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33</x:v>
      </x:c>
    </x:row>
    <x:row r="8969" spans="1:14">
      <x:c r="A8969" s="0" t="s">
        <x:v>2</x:v>
      </x:c>
      <x:c r="B8969" s="0" t="s">
        <x:v>4</x:v>
      </x:c>
      <x:c r="C8969" s="0" t="s">
        <x:v>235</x:v>
      </x:c>
      <x:c r="D8969" s="0" t="s">
        <x:v>236</x:v>
      </x:c>
      <x:c r="E8969" s="0" t="s">
        <x:v>231</x:v>
      </x:c>
      <x:c r="F8969" s="0" t="s">
        <x:v>232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235</x:v>
      </x:c>
      <x:c r="D8970" s="0" t="s">
        <x:v>236</x:v>
      </x:c>
      <x:c r="E8970" s="0" t="s">
        <x:v>231</x:v>
      </x:c>
      <x:c r="F8970" s="0" t="s">
        <x:v>232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102</x:v>
      </x:c>
    </x:row>
    <x:row r="8971" spans="1:14">
      <x:c r="A8971" s="0" t="s">
        <x:v>2</x:v>
      </x:c>
      <x:c r="B8971" s="0" t="s">
        <x:v>4</x:v>
      </x:c>
      <x:c r="C8971" s="0" t="s">
        <x:v>235</x:v>
      </x:c>
      <x:c r="D8971" s="0" t="s">
        <x:v>236</x:v>
      </x:c>
      <x:c r="E8971" s="0" t="s">
        <x:v>231</x:v>
      </x:c>
      <x:c r="F8971" s="0" t="s">
        <x:v>232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235</x:v>
      </x:c>
      <x:c r="D8972" s="0" t="s">
        <x:v>236</x:v>
      </x:c>
      <x:c r="E8972" s="0" t="s">
        <x:v>231</x:v>
      </x:c>
      <x:c r="F8972" s="0" t="s">
        <x:v>232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26</x:v>
      </x:c>
    </x:row>
    <x:row r="8973" spans="1:14">
      <x:c r="A8973" s="0" t="s">
        <x:v>2</x:v>
      </x:c>
      <x:c r="B8973" s="0" t="s">
        <x:v>4</x:v>
      </x:c>
      <x:c r="C8973" s="0" t="s">
        <x:v>235</x:v>
      </x:c>
      <x:c r="D8973" s="0" t="s">
        <x:v>236</x:v>
      </x:c>
      <x:c r="E8973" s="0" t="s">
        <x:v>231</x:v>
      </x:c>
      <x:c r="F8973" s="0" t="s">
        <x:v>232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235</x:v>
      </x:c>
      <x:c r="D8974" s="0" t="s">
        <x:v>236</x:v>
      </x:c>
      <x:c r="E8974" s="0" t="s">
        <x:v>231</x:v>
      </x:c>
      <x:c r="F8974" s="0" t="s">
        <x:v>232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101</x:v>
      </x:c>
    </x:row>
    <x:row r="8975" spans="1:14">
      <x:c r="A8975" s="0" t="s">
        <x:v>2</x:v>
      </x:c>
      <x:c r="B8975" s="0" t="s">
        <x:v>4</x:v>
      </x:c>
      <x:c r="C8975" s="0" t="s">
        <x:v>235</x:v>
      </x:c>
      <x:c r="D8975" s="0" t="s">
        <x:v>236</x:v>
      </x:c>
      <x:c r="E8975" s="0" t="s">
        <x:v>231</x:v>
      </x:c>
      <x:c r="F8975" s="0" t="s">
        <x:v>232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52</x:v>
      </x:c>
    </x:row>
    <x:row r="8976" spans="1:14">
      <x:c r="A8976" s="0" t="s">
        <x:v>2</x:v>
      </x:c>
      <x:c r="B8976" s="0" t="s">
        <x:v>4</x:v>
      </x:c>
      <x:c r="C8976" s="0" t="s">
        <x:v>235</x:v>
      </x:c>
      <x:c r="D8976" s="0" t="s">
        <x:v>236</x:v>
      </x:c>
      <x:c r="E8976" s="0" t="s">
        <x:v>231</x:v>
      </x:c>
      <x:c r="F8976" s="0" t="s">
        <x:v>232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30</x:v>
      </x:c>
    </x:row>
    <x:row r="8977" spans="1:14">
      <x:c r="A8977" s="0" t="s">
        <x:v>2</x:v>
      </x:c>
      <x:c r="B8977" s="0" t="s">
        <x:v>4</x:v>
      </x:c>
      <x:c r="C8977" s="0" t="s">
        <x:v>235</x:v>
      </x:c>
      <x:c r="D8977" s="0" t="s">
        <x:v>236</x:v>
      </x:c>
      <x:c r="E8977" s="0" t="s">
        <x:v>231</x:v>
      </x:c>
      <x:c r="F8977" s="0" t="s">
        <x:v>232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15</x:v>
      </x:c>
    </x:row>
    <x:row r="8978" spans="1:14">
      <x:c r="A8978" s="0" t="s">
        <x:v>2</x:v>
      </x:c>
      <x:c r="B8978" s="0" t="s">
        <x:v>4</x:v>
      </x:c>
      <x:c r="C8978" s="0" t="s">
        <x:v>235</x:v>
      </x:c>
      <x:c r="D8978" s="0" t="s">
        <x:v>236</x:v>
      </x:c>
      <x:c r="E8978" s="0" t="s">
        <x:v>231</x:v>
      </x:c>
      <x:c r="F8978" s="0" t="s">
        <x:v>232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103</x:v>
      </x:c>
    </x:row>
    <x:row r="8979" spans="1:14">
      <x:c r="A8979" s="0" t="s">
        <x:v>2</x:v>
      </x:c>
      <x:c r="B8979" s="0" t="s">
        <x:v>4</x:v>
      </x:c>
      <x:c r="C8979" s="0" t="s">
        <x:v>235</x:v>
      </x:c>
      <x:c r="D8979" s="0" t="s">
        <x:v>236</x:v>
      </x:c>
      <x:c r="E8979" s="0" t="s">
        <x:v>231</x:v>
      </x:c>
      <x:c r="F8979" s="0" t="s">
        <x:v>232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25</x:v>
      </x:c>
    </x:row>
    <x:row r="8980" spans="1:14">
      <x:c r="A8980" s="0" t="s">
        <x:v>2</x:v>
      </x:c>
      <x:c r="B8980" s="0" t="s">
        <x:v>4</x:v>
      </x:c>
      <x:c r="C8980" s="0" t="s">
        <x:v>235</x:v>
      </x:c>
      <x:c r="D8980" s="0" t="s">
        <x:v>236</x:v>
      </x:c>
      <x:c r="E8980" s="0" t="s">
        <x:v>231</x:v>
      </x:c>
      <x:c r="F8980" s="0" t="s">
        <x:v>232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17</x:v>
      </x:c>
    </x:row>
    <x:row r="8981" spans="1:14">
      <x:c r="A8981" s="0" t="s">
        <x:v>2</x:v>
      </x:c>
      <x:c r="B8981" s="0" t="s">
        <x:v>4</x:v>
      </x:c>
      <x:c r="C8981" s="0" t="s">
        <x:v>235</x:v>
      </x:c>
      <x:c r="D8981" s="0" t="s">
        <x:v>236</x:v>
      </x:c>
      <x:c r="E8981" s="0" t="s">
        <x:v>231</x:v>
      </x:c>
      <x:c r="F8981" s="0" t="s">
        <x:v>232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235</x:v>
      </x:c>
      <x:c r="D8982" s="0" t="s">
        <x:v>236</x:v>
      </x:c>
      <x:c r="E8982" s="0" t="s">
        <x:v>231</x:v>
      </x:c>
      <x:c r="F8982" s="0" t="s">
        <x:v>232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45999</x:v>
      </x:c>
    </x:row>
    <x:row r="8983" spans="1:14">
      <x:c r="A8983" s="0" t="s">
        <x:v>2</x:v>
      </x:c>
      <x:c r="B8983" s="0" t="s">
        <x:v>4</x:v>
      </x:c>
      <x:c r="C8983" s="0" t="s">
        <x:v>235</x:v>
      </x:c>
      <x:c r="D8983" s="0" t="s">
        <x:v>236</x:v>
      </x:c>
      <x:c r="E8983" s="0" t="s">
        <x:v>231</x:v>
      </x:c>
      <x:c r="F8983" s="0" t="s">
        <x:v>232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16729</x:v>
      </x:c>
    </x:row>
    <x:row r="8984" spans="1:14">
      <x:c r="A8984" s="0" t="s">
        <x:v>2</x:v>
      </x:c>
      <x:c r="B8984" s="0" t="s">
        <x:v>4</x:v>
      </x:c>
      <x:c r="C8984" s="0" t="s">
        <x:v>235</x:v>
      </x:c>
      <x:c r="D8984" s="0" t="s">
        <x:v>236</x:v>
      </x:c>
      <x:c r="E8984" s="0" t="s">
        <x:v>231</x:v>
      </x:c>
      <x:c r="F8984" s="0" t="s">
        <x:v>232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9280</x:v>
      </x:c>
    </x:row>
    <x:row r="8985" spans="1:14">
      <x:c r="A8985" s="0" t="s">
        <x:v>2</x:v>
      </x:c>
      <x:c r="B8985" s="0" t="s">
        <x:v>4</x:v>
      </x:c>
      <x:c r="C8985" s="0" t="s">
        <x:v>235</x:v>
      </x:c>
      <x:c r="D8985" s="0" t="s">
        <x:v>236</x:v>
      </x:c>
      <x:c r="E8985" s="0" t="s">
        <x:v>231</x:v>
      </x:c>
      <x:c r="F8985" s="0" t="s">
        <x:v>232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6210</x:v>
      </x:c>
    </x:row>
    <x:row r="8986" spans="1:14">
      <x:c r="A8986" s="0" t="s">
        <x:v>2</x:v>
      </x:c>
      <x:c r="B8986" s="0" t="s">
        <x:v>4</x:v>
      </x:c>
      <x:c r="C8986" s="0" t="s">
        <x:v>235</x:v>
      </x:c>
      <x:c r="D8986" s="0" t="s">
        <x:v>236</x:v>
      </x:c>
      <x:c r="E8986" s="0" t="s">
        <x:v>231</x:v>
      </x:c>
      <x:c r="F8986" s="0" t="s">
        <x:v>232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2055</x:v>
      </x:c>
    </x:row>
    <x:row r="8987" spans="1:14">
      <x:c r="A8987" s="0" t="s">
        <x:v>2</x:v>
      </x:c>
      <x:c r="B8987" s="0" t="s">
        <x:v>4</x:v>
      </x:c>
      <x:c r="C8987" s="0" t="s">
        <x:v>235</x:v>
      </x:c>
      <x:c r="D8987" s="0" t="s">
        <x:v>236</x:v>
      </x:c>
      <x:c r="E8987" s="0" t="s">
        <x:v>231</x:v>
      </x:c>
      <x:c r="F8987" s="0" t="s">
        <x:v>232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776</x:v>
      </x:c>
    </x:row>
    <x:row r="8988" spans="1:14">
      <x:c r="A8988" s="0" t="s">
        <x:v>2</x:v>
      </x:c>
      <x:c r="B8988" s="0" t="s">
        <x:v>4</x:v>
      </x:c>
      <x:c r="C8988" s="0" t="s">
        <x:v>235</x:v>
      </x:c>
      <x:c r="D8988" s="0" t="s">
        <x:v>236</x:v>
      </x:c>
      <x:c r="E8988" s="0" t="s">
        <x:v>231</x:v>
      </x:c>
      <x:c r="F8988" s="0" t="s">
        <x:v>232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441</x:v>
      </x:c>
    </x:row>
    <x:row r="8989" spans="1:14">
      <x:c r="A8989" s="0" t="s">
        <x:v>2</x:v>
      </x:c>
      <x:c r="B8989" s="0" t="s">
        <x:v>4</x:v>
      </x:c>
      <x:c r="C8989" s="0" t="s">
        <x:v>235</x:v>
      </x:c>
      <x:c r="D8989" s="0" t="s">
        <x:v>236</x:v>
      </x:c>
      <x:c r="E8989" s="0" t="s">
        <x:v>231</x:v>
      </x:c>
      <x:c r="F8989" s="0" t="s">
        <x:v>232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134</x:v>
      </x:c>
    </x:row>
    <x:row r="8990" spans="1:14">
      <x:c r="A8990" s="0" t="s">
        <x:v>2</x:v>
      </x:c>
      <x:c r="B8990" s="0" t="s">
        <x:v>4</x:v>
      </x:c>
      <x:c r="C8990" s="0" t="s">
        <x:v>235</x:v>
      </x:c>
      <x:c r="D8990" s="0" t="s">
        <x:v>236</x:v>
      </x:c>
      <x:c r="E8990" s="0" t="s">
        <x:v>231</x:v>
      </x:c>
      <x:c r="F8990" s="0" t="s">
        <x:v>232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2640</x:v>
      </x:c>
    </x:row>
    <x:row r="8991" spans="1:14">
      <x:c r="A8991" s="0" t="s">
        <x:v>2</x:v>
      </x:c>
      <x:c r="B8991" s="0" t="s">
        <x:v>4</x:v>
      </x:c>
      <x:c r="C8991" s="0" t="s">
        <x:v>235</x:v>
      </x:c>
      <x:c r="D8991" s="0" t="s">
        <x:v>236</x:v>
      </x:c>
      <x:c r="E8991" s="0" t="s">
        <x:v>231</x:v>
      </x:c>
      <x:c r="F8991" s="0" t="s">
        <x:v>232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1019</x:v>
      </x:c>
    </x:row>
    <x:row r="8992" spans="1:14">
      <x:c r="A8992" s="0" t="s">
        <x:v>2</x:v>
      </x:c>
      <x:c r="B8992" s="0" t="s">
        <x:v>4</x:v>
      </x:c>
      <x:c r="C8992" s="0" t="s">
        <x:v>235</x:v>
      </x:c>
      <x:c r="D8992" s="0" t="s">
        <x:v>236</x:v>
      </x:c>
      <x:c r="E8992" s="0" t="s">
        <x:v>231</x:v>
      </x:c>
      <x:c r="F8992" s="0" t="s">
        <x:v>232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577</x:v>
      </x:c>
    </x:row>
    <x:row r="8993" spans="1:14">
      <x:c r="A8993" s="0" t="s">
        <x:v>2</x:v>
      </x:c>
      <x:c r="B8993" s="0" t="s">
        <x:v>4</x:v>
      </x:c>
      <x:c r="C8993" s="0" t="s">
        <x:v>235</x:v>
      </x:c>
      <x:c r="D8993" s="0" t="s">
        <x:v>236</x:v>
      </x:c>
      <x:c r="E8993" s="0" t="s">
        <x:v>231</x:v>
      </x:c>
      <x:c r="F8993" s="0" t="s">
        <x:v>232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159</x:v>
      </x:c>
    </x:row>
    <x:row r="8994" spans="1:14">
      <x:c r="A8994" s="0" t="s">
        <x:v>2</x:v>
      </x:c>
      <x:c r="B8994" s="0" t="s">
        <x:v>4</x:v>
      </x:c>
      <x:c r="C8994" s="0" t="s">
        <x:v>235</x:v>
      </x:c>
      <x:c r="D8994" s="0" t="s">
        <x:v>236</x:v>
      </x:c>
      <x:c r="E8994" s="0" t="s">
        <x:v>231</x:v>
      </x:c>
      <x:c r="F8994" s="0" t="s">
        <x:v>232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50694</x:v>
      </x:c>
    </x:row>
    <x:row r="8995" spans="1:14">
      <x:c r="A8995" s="0" t="s">
        <x:v>2</x:v>
      </x:c>
      <x:c r="B8995" s="0" t="s">
        <x:v>4</x:v>
      </x:c>
      <x:c r="C8995" s="0" t="s">
        <x:v>235</x:v>
      </x:c>
      <x:c r="D8995" s="0" t="s">
        <x:v>236</x:v>
      </x:c>
      <x:c r="E8995" s="0" t="s">
        <x:v>231</x:v>
      </x:c>
      <x:c r="F8995" s="0" t="s">
        <x:v>232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18524</x:v>
      </x:c>
    </x:row>
    <x:row r="8996" spans="1:14">
      <x:c r="A8996" s="0" t="s">
        <x:v>2</x:v>
      </x:c>
      <x:c r="B8996" s="0" t="s">
        <x:v>4</x:v>
      </x:c>
      <x:c r="C8996" s="0" t="s">
        <x:v>235</x:v>
      </x:c>
      <x:c r="D8996" s="0" t="s">
        <x:v>236</x:v>
      </x:c>
      <x:c r="E8996" s="0" t="s">
        <x:v>231</x:v>
      </x:c>
      <x:c r="F8996" s="0" t="s">
        <x:v>232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10298</x:v>
      </x:c>
    </x:row>
    <x:row r="8997" spans="1:14">
      <x:c r="A8997" s="0" t="s">
        <x:v>2</x:v>
      </x:c>
      <x:c r="B8997" s="0" t="s">
        <x:v>4</x:v>
      </x:c>
      <x:c r="C8997" s="0" t="s">
        <x:v>235</x:v>
      </x:c>
      <x:c r="D8997" s="0" t="s">
        <x:v>236</x:v>
      </x:c>
      <x:c r="E8997" s="0" t="s">
        <x:v>231</x:v>
      </x:c>
      <x:c r="F8997" s="0" t="s">
        <x:v>232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6503</x:v>
      </x:c>
    </x:row>
    <x:row r="8998" spans="1:14">
      <x:c r="A8998" s="0" t="s">
        <x:v>2</x:v>
      </x:c>
      <x:c r="B8998" s="0" t="s">
        <x:v>4</x:v>
      </x:c>
      <x:c r="C8998" s="0" t="s">
        <x:v>235</x:v>
      </x:c>
      <x:c r="D8998" s="0" t="s">
        <x:v>236</x:v>
      </x:c>
      <x:c r="E8998" s="0" t="s">
        <x:v>231</x:v>
      </x:c>
      <x:c r="F8998" s="0" t="s">
        <x:v>232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16794</x:v>
      </x:c>
    </x:row>
    <x:row r="8999" spans="1:14">
      <x:c r="A8999" s="0" t="s">
        <x:v>2</x:v>
      </x:c>
      <x:c r="B8999" s="0" t="s">
        <x:v>4</x:v>
      </x:c>
      <x:c r="C8999" s="0" t="s">
        <x:v>235</x:v>
      </x:c>
      <x:c r="D8999" s="0" t="s">
        <x:v>236</x:v>
      </x:c>
      <x:c r="E8999" s="0" t="s">
        <x:v>231</x:v>
      </x:c>
      <x:c r="F8999" s="0" t="s">
        <x:v>232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7642</x:v>
      </x:c>
    </x:row>
    <x:row r="9000" spans="1:14">
      <x:c r="A9000" s="0" t="s">
        <x:v>2</x:v>
      </x:c>
      <x:c r="B9000" s="0" t="s">
        <x:v>4</x:v>
      </x:c>
      <x:c r="C9000" s="0" t="s">
        <x:v>235</x:v>
      </x:c>
      <x:c r="D9000" s="0" t="s">
        <x:v>236</x:v>
      </x:c>
      <x:c r="E9000" s="0" t="s">
        <x:v>231</x:v>
      </x:c>
      <x:c r="F9000" s="0" t="s">
        <x:v>232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2834</x:v>
      </x:c>
    </x:row>
    <x:row r="9001" spans="1:14">
      <x:c r="A9001" s="0" t="s">
        <x:v>2</x:v>
      </x:c>
      <x:c r="B9001" s="0" t="s">
        <x:v>4</x:v>
      </x:c>
      <x:c r="C9001" s="0" t="s">
        <x:v>235</x:v>
      </x:c>
      <x:c r="D9001" s="0" t="s">
        <x:v>236</x:v>
      </x:c>
      <x:c r="E9001" s="0" t="s">
        <x:v>231</x:v>
      </x:c>
      <x:c r="F9001" s="0" t="s">
        <x:v>232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01" sheet="Unpivoted"/>
  </x:cacheSource>
  <x:cacheFields>
    <x:cacheField name="STATISTIC">
      <x:sharedItems count="1">
        <x:s v="B0912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124"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1458"/>
        <x:n v="201872"/>
        <x:n v="54994"/>
        <x:n v="37886"/>
        <x:n v="14450"/>
        <x:n v="10962"/>
        <x:n v="3701"/>
        <x:n v="2600"/>
        <x:n v="917"/>
        <x:n v="12514"/>
        <x:n v="3306"/>
        <x:n v="2127"/>
        <x:n v="677"/>
        <x:n v="12822"/>
        <x:n v="3399"/>
        <x:n v="2452"/>
        <x:n v="1074"/>
        <x:n v="13127"/>
        <x:n v="3477"/>
        <x:n v="2347"/>
        <x:n v="635"/>
        <x:n v="9095"/>
        <x:n v="2418"/>
        <x:n v="1452"/>
        <x:n v="383"/>
        <x:n v="7713"/>
        <x:n v="2350"/>
        <x:n v="1550"/>
        <x:n v="763"/>
        <x:n v="8083"/>
        <x:n v="2088"/>
        <x:n v="1580"/>
        <x:n v="434"/>
        <x:n v="7631"/>
        <x:n v="1823"/>
        <x:n v="1428"/>
        <x:n v="877"/>
        <x:n v="8792"/>
        <x:n v="2218"/>
        <x:n v="1303"/>
        <x:n v="239"/>
        <x:n v="6999"/>
        <x:n v="1906"/>
        <x:n v="1368"/>
        <x:n v="743"/>
        <x:n v="8602"/>
        <x:n v="2100"/>
        <x:n v="1276"/>
        <x:n v="393"/>
        <x:n v="6706"/>
        <x:n v="1759"/>
        <x:n v="1139"/>
        <x:n v="277"/>
        <x:n v="6566"/>
        <x:n v="1895"/>
        <x:n v="1335"/>
        <x:n v="317"/>
        <x:n v="7461"/>
        <x:n v="1994"/>
        <x:n v="1248"/>
        <x:n v="338"/>
        <x:n v="7363"/>
        <x:n v="2203"/>
        <x:n v="1586"/>
        <x:n v="456"/>
        <x:n v="6136"/>
        <x:n v="1479"/>
        <x:n v="1199"/>
        <x:n v="708"/>
        <x:n v="6044"/>
        <x:n v="1873"/>
        <x:n v="1124"/>
        <x:n v="230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173"/>
        <x:n v="4625"/>
        <x:n v="1494"/>
        <x:n v="1108"/>
        <x:n v="516"/>
        <x:n v="4601"/>
        <x:n v="1160"/>
        <x:n v="875"/>
        <x:n v="342"/>
        <x:n v="4924"/>
        <x:n v="1417"/>
        <x:n v="973"/>
        <x:n v="346"/>
        <x:n v="4309"/>
        <x:n v="1279"/>
        <x:n v="813"/>
        <x:n v="231"/>
        <x:n v="4494"/>
        <x:n v="1190"/>
        <x:n v="845"/>
        <x:n v="264"/>
        <x:n v="4176"/>
        <x:n v="1027"/>
        <x:n v="589"/>
        <x:n v="922"/>
        <x:n v="90627"/>
        <x:n v="26121"/>
        <x:n v="18305"/>
        <x:n v="5188"/>
        <x:n v="3887"/>
        <x:n v="1127"/>
        <x:n v="729"/>
        <x:n v="136"/>
        <x:n v="3830"/>
        <x:n v="1184"/>
        <x:n v="779"/>
        <x:n v="283"/>
        <x:n v="3404"/>
        <x:n v="1122"/>
        <x:n v="891"/>
        <x:n v="141"/>
        <x:n v="3656"/>
        <x:n v="1192"/>
        <x:n v="715"/>
        <x:n v="255"/>
        <x:n v="3990"/>
        <x:n v="1042"/>
        <x:n v="758"/>
        <x:n v="303"/>
        <x:n v="2882"/>
        <x:n v="950"/>
        <x:n v="692"/>
        <x:n v="135"/>
        <x:n v="3530"/>
        <x:n v="1002"/>
        <x:n v="672"/>
        <x:n v="193"/>
        <x:n v="3801"/>
        <x:n v="905"/>
        <x:n v="700"/>
        <x:n v="229"/>
        <x:n v="3718"/>
        <x:n v="781"/>
        <x:n v="928"/>
        <x:n v="680"/>
        <x:n v="3178"/>
        <x:n v="894"/>
        <x:n v="641"/>
        <x:n v="185"/>
        <x:n v="3396"/>
        <x:n v="532"/>
        <x:n v="174"/>
        <x:n v="2616"/>
        <x:n v="836"/>
        <x:n v="539"/>
        <x:n v="133"/>
        <x:n v="2767"/>
        <x:n v="828"/>
        <x:n v="587"/>
        <x:n v="119"/>
        <x:n v="2691"/>
        <x:n v="747"/>
        <x:n v="533"/>
        <x:n v="164"/>
        <x:n v="3022"/>
        <x:n v="815"/>
        <x:n v="521"/>
        <x:n v="128"/>
        <x:n v="2549"/>
        <x:n v="674"/>
        <x:n v="457"/>
        <x:n v="137"/>
        <x:n v="2277"/>
        <x:n v="704"/>
        <x:n v="544"/>
        <x:n v="91"/>
        <x:n v="2656"/>
        <x:n v="655"/>
        <x:n v="432"/>
        <x:n v="106"/>
        <x:n v="3013"/>
        <x:n v="622"/>
        <x:n v="2040"/>
        <x:n v="657"/>
        <x:n v="423"/>
        <x:n v="116"/>
        <x:n v="2157"/>
        <x:n v="660"/>
        <x:n v="446"/>
        <x:n v="107"/>
        <x:n v="2161"/>
        <x:n v="691"/>
        <x:n v="448"/>
        <x:n v="134"/>
        <x:n v="2111"/>
        <x:n v="633"/>
        <x:n v="452"/>
        <x:n v="2276"/>
        <x:n v="569"/>
        <x:n v="82"/>
        <x:n v="2363"/>
        <x:n v="722"/>
        <x:n v="484"/>
        <x:n v="102"/>
        <x:n v="2377"/>
        <x:n v="686"/>
        <x:n v="388"/>
        <x:n v="83"/>
        <x:n v="2051"/>
        <x:n v="476"/>
        <x:n v="335"/>
        <x:n v="81"/>
        <x:n v="2319"/>
        <x:n v="397"/>
        <x:n v="114"/>
        <x:n v="1967"/>
        <x:n v="632"/>
        <x:n v="429"/>
        <x:n v="73"/>
        <x:n v="2270"/>
        <x:n v="859"/>
        <x:n v="515"/>
        <x:n v="105"/>
        <x:n v="1979"/>
        <x:n v="608"/>
        <x:n v="412"/>
        <x:n v="72"/>
        <x:n v="1746"/>
        <x:n v="481"/>
        <x:n v="124"/>
        <x:n v="1947"/>
        <x:n v="509"/>
        <x:n v="389"/>
        <x:n v="123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71847"/>
        <x:n v="7874"/>
        <x:n v="2494"/>
        <x:n v="1315"/>
        <x:n v="7822"/>
        <x:n v="1949"/>
        <x:n v="678"/>
        <x:n v="492"/>
        <x:n v="2695"/>
        <x:n v="260"/>
        <x:n v="262"/>
        <x:n v="1317"/>
        <x:n v="354"/>
        <x:n v="122"/>
        <x:n v="546"/>
        <x:n v="191"/>
        <x:n v="55"/>
        <x:n v="63"/>
        <x:n v="94"/>
        <x:n v="33"/>
        <x:n v="60"/>
        <x:n v="293"/>
        <x:n v="76"/>
        <x:n v="37"/>
        <x:n v="17"/>
        <x:n v="4278"/>
        <x:n v="901"/>
        <x:n v="300"/>
        <x:n v="166"/>
        <x:n v="201"/>
        <x:n v="97"/>
        <x:n v="7"/>
        <x:n v="215"/>
        <x:n v="43"/>
        <x:n v="15"/>
        <x:n v="8"/>
        <x:n v="273"/>
        <x:n v="32"/>
        <x:n v="12"/>
        <x:n v="5"/>
        <x:n v="178"/>
        <x:n v="61"/>
        <x:n v="18"/>
        <x:n v="1"/>
        <x:n v="224"/>
        <x:n v="41"/>
        <x:n v="24"/>
        <x:n v="198"/>
        <x:n v="42"/>
        <x:n v="11"/>
        <x:n v="4"/>
        <x:n v="232"/>
        <x:n v="39"/>
        <x:n v="146"/>
        <x:n v="155"/>
        <x:n v="29"/>
        <x:n v="27"/>
        <x:n v="13"/>
        <x:n v="31"/>
        <x:n v="19"/>
        <x:n v="10"/>
        <x:n v="0"/>
        <x:n v="161"/>
        <x:n v="28"/>
        <x:n v="2"/>
        <x:n v="26"/>
        <x:n v="3"/>
        <x:n v="117"/>
        <x:n v="6"/>
        <x:n v="158"/>
        <x:n v="156"/>
        <x:n v="140"/>
        <x:n v="20"/>
        <x:n v="104"/>
        <x:n v="192"/>
        <x:n v="95"/>
        <x:n v="36"/>
        <x:n v="182"/>
        <x:n v="34"/>
        <x:n v="89"/>
        <x:n v="9"/>
        <x:n v="101"/>
        <x:n v="30"/>
        <x:n v="100"/>
        <x:n v="14"/>
        <x:n v="59"/>
        <x:n v="2415"/>
        <x:n v="494"/>
        <x:n v="184"/>
        <x:n v="85"/>
        <x:n v="65"/>
        <x:n v="38"/>
        <x:n v="16"/>
        <x:n v="86"/>
        <x:n v="74"/>
        <x:n v="90"/>
        <x:n v="78"/>
        <x:n v="66"/>
        <x:n v="103"/>
        <x:n v="40"/>
        <x:n v="64"/>
        <x:n v="71"/>
        <x:n v="53"/>
        <x:n v="68"/>
        <x:n v="46"/>
        <x:n v="62"/>
        <x:n v="17210"/>
        <x:n v="4059"/>
        <x:n v="1422"/>
        <x:n v="957"/>
        <x:n v="1327"/>
        <x:n v="228"/>
        <x:n v="1678"/>
        <x:n v="267"/>
        <x:n v="20215"/>
        <x:n v="4554"/>
        <x:n v="1634"/>
        <x:n v="997"/>
        <x:n v="51632"/>
        <x:n v="3320"/>
        <x:n v="860"/>
        <x:n v="318"/>
        <x:n v="206044"/>
        <x:n v="177155"/>
        <x:n v="81698"/>
        <x:n v="22071"/>
        <x:n v="49615"/>
        <x:n v="46524"/>
        <x:n v="25398"/>
        <x:n v="5742"/>
        <x:n v="27501"/>
        <x:n v="18289"/>
        <x:n v="10056"/>
        <x:n v="7082"/>
        <x:n v="10751"/>
        <x:n v="9249"/>
        <x:n v="5159"/>
        <x:n v="2376"/>
        <x:n v="6330"/>
        <x:n v="4715"/>
        <x:n v="2412"/>
        <x:n v="1865"/>
        <x:n v="5810"/>
        <x:n v="2241"/>
        <x:n v="1198"/>
        <x:n v="2343"/>
        <x:n v="4610"/>
        <x:n v="2084"/>
        <x:n v="1287"/>
        <x:n v="498"/>
        <x:n v="46315"/>
        <x:n v="27547"/>
        <x:n v="16332"/>
        <x:n v="3723"/>
        <x:n v="2862"/>
        <x:n v="1919"/>
        <x:n v="219"/>
        <x:n v="2991"/>
        <x:n v="1687"/>
        <x:n v="956"/>
        <x:n v="2175"/>
        <x:n v="1014"/>
        <x:n v="1501"/>
        <x:n v="2016"/>
        <x:n v="967"/>
        <x:n v="1196"/>
        <x:n v="98"/>
        <x:n v="2843"/>
        <x:n v="1144"/>
        <x:n v="333"/>
        <x:n v="2582"/>
        <x:n v="1049"/>
        <x:n v="774"/>
        <x:n v="132"/>
        <x:n v="2765"/>
        <x:n v="827"/>
        <x:n v="706"/>
        <x:n v="409"/>
        <x:n v="1505"/>
        <x:n v="846"/>
        <x:n v="540"/>
        <x:n v="1977"/>
        <x:n v="1048"/>
        <x:n v="714"/>
        <x:n v="341"/>
        <x:n v="1427"/>
        <x:n v="1028"/>
        <x:n v="2592"/>
        <x:n v="1009"/>
        <x:n v="684"/>
        <x:n v="84"/>
        <x:n v="2064"/>
        <x:n v="916"/>
        <x:n v="604"/>
        <x:n v="1636"/>
        <x:n v="1031"/>
        <x:n v="625"/>
        <x:n v="631"/>
        <x:n v="1210"/>
        <x:n v="421"/>
        <x:n v="1602"/>
        <x:n v="564"/>
        <x:n v="451"/>
        <x:n v="291"/>
        <x:n v="1829"/>
        <x:n v="808"/>
        <x:n v="483"/>
        <x:n v="57"/>
        <x:n v="1982"/>
        <x:n v="654"/>
        <x:n v="505"/>
        <x:n v="285"/>
        <x:n v="638"/>
        <x:n v="899"/>
        <x:n v="35"/>
        <x:n v="316"/>
        <x:n v="177"/>
        <x:n v="1497"/>
        <x:n v="428"/>
        <x:n v="234"/>
        <x:n v="69"/>
        <x:n v="1439"/>
        <x:n v="720"/>
        <x:n v="344"/>
        <x:n v="45"/>
        <x:n v="717"/>
        <x:n v="258"/>
        <x:n v="1809"/>
        <x:n v="565"/>
        <x:n v="501"/>
        <x:n v="205"/>
        <x:n v="460"/>
        <x:n v="436"/>
        <x:n v="1573"/>
        <x:n v="568"/>
        <x:n v="49"/>
        <x:n v="606"/>
        <x:n v="396"/>
        <x:n v="467"/>
        <x:n v="526"/>
        <x:n v="349"/>
        <x:n v="525"/>
        <x:n v="22810"/>
        <x:n v="15337"/>
        <x:n v="10120"/>
        <x:n v="888"/>
        <x:n v="1141"/>
        <x:n v="450"/>
        <x:n v="792"/>
        <x:n v="782"/>
        <x:n v="455"/>
        <x:n v="21"/>
        <x:n v="1263"/>
        <x:n v="430"/>
        <x:n v="449"/>
        <x:n v="848"/>
        <x:n v="755"/>
        <x:n v="482"/>
        <x:n v="361"/>
        <x:n v="687"/>
        <x:n v="398"/>
        <x:n v="990"/>
        <x:n v="620"/>
        <x:n v="893"/>
        <x:n v="502"/>
        <x:n v="263"/>
        <x:n v="524"/>
        <x:n v="443"/>
        <x:n v="199"/>
        <x:n v="574"/>
        <x:n v="25"/>
        <x:n v="358"/>
        <x:n v="726"/>
        <x:n v="422"/>
        <x:n v="243"/>
        <x:n v="1149"/>
        <x:n v="477"/>
        <x:n v="351"/>
        <x:n v="1018"/>
        <x:n v="466"/>
        <x:n v="319"/>
        <x:n v="491"/>
        <x:n v="818"/>
        <x:n v="249"/>
        <x:n v="471"/>
        <x:n v="22"/>
        <x:n v="1106"/>
        <x:n v="282"/>
        <x:n v="321"/>
        <x:n v="536"/>
        <x:n v="602"/>
        <x:n v="380"/>
        <x:n v="154"/>
        <x:n v="365"/>
        <x:n v="690"/>
        <x:n v="304"/>
        <x:n v="364"/>
        <x:n v="299"/>
        <x:n v="936"/>
        <x:n v="390"/>
        <x:n v="222"/>
        <x:n v="372"/>
        <x:n v="343"/>
        <x:n v="200"/>
        <x:n v="188"/>
        <x:n v="99"/>
        <x:n v="503"/>
        <x:n v="359"/>
        <x:n v="148"/>
        <x:n v="609"/>
        <x:n v="340"/>
        <x:n v="639"/>
        <x:n v="323"/>
        <x:n v="425"/>
        <x:n v="275"/>
        <x:n v="213"/>
        <x:n v="146241"/>
        <x:n v="107697"/>
        <x:n v="61906"/>
        <x:n v="17435"/>
        <x:n v="9153"/>
        <x:n v="6425"/>
        <x:n v="3796"/>
        <x:n v="339"/>
        <x:n v="9761"/>
        <x:n v="7143"/>
        <x:n v="4235"/>
        <x:n v="386"/>
        <x:n v="165155"/>
        <x:n v="121265"/>
        <x:n v="69937"/>
        <x:n v="18160"/>
        <x:n v="40889"/>
        <x:n v="55890"/>
        <x:n v="11761"/>
        <x:n v="3911"/>
        <x:n v="140917"/>
        <x:n v="75258"/>
        <x:n v="40348"/>
        <x:n v="12227"/>
        <x:n v="47566"/>
        <x:n v="14028"/>
        <x:n v="11723"/>
        <x:n v="4959"/>
        <x:n v="24528"/>
        <x:n v="6754"/>
        <x:n v="5987"/>
        <x:n v="3367"/>
        <x:n v="9984"/>
        <x:n v="3179"/>
        <x:n v="2780"/>
        <x:n v="1460"/>
        <x:n v="5593"/>
        <x:n v="1309"/>
        <x:n v="1265"/>
        <x:n v="4951"/>
        <x:n v="1161"/>
        <x:n v="1109"/>
        <x:n v="4000"/>
        <x:n v="1105"/>
        <x:n v="833"/>
        <x:n v="26913"/>
        <x:n v="10137"/>
        <x:n v="8228"/>
        <x:n v="1595"/>
        <x:n v="2313"/>
        <x:n v="617"/>
        <x:n v="208"/>
        <x:n v="1851"/>
        <x:n v="591"/>
        <x:n v="506"/>
        <x:n v="1242"/>
        <x:n v="1056"/>
        <x:n v="362"/>
        <x:n v="377"/>
        <x:n v="1318"/>
        <x:n v="517"/>
        <x:n v="1733"/>
        <x:n v="475"/>
        <x:n v="529"/>
        <x:n v="181"/>
        <x:n v="1620"/>
        <x:n v="439"/>
        <x:n v="47"/>
        <x:n v="1744"/>
        <x:n v="214"/>
        <x:n v="1068"/>
        <x:n v="360"/>
        <x:n v="357"/>
        <x:n v="350"/>
        <x:n v="778"/>
        <x:n v="489"/>
        <x:n v="207"/>
        <x:n v="1053"/>
        <x:n v="204"/>
        <x:n v="1311"/>
        <x:n v="376"/>
        <x:n v="332"/>
        <x:n v="401"/>
        <x:n v="1313"/>
        <x:n v="1078"/>
        <x:n v="462"/>
        <x:n v="310"/>
        <x:n v="1175"/>
        <x:n v="144"/>
        <x:n v="226"/>
        <x:n v="387"/>
        <x:n v="183"/>
        <x:n v="766"/>
        <x:n v="271"/>
        <x:n v="126"/>
        <x:n v="315"/>
        <x:n v="749"/>
        <x:n v="261"/>
        <x:n v="87"/>
        <x:n v="676"/>
        <x:n v="250"/>
        <x:n v="159"/>
        <x:n v="118"/>
        <x:n v="143"/>
        <x:n v="80"/>
        <x:n v="8837"/>
        <x:n v="3533"/>
        <x:n v="2701"/>
        <x:n v="302"/>
        <x:n v="473"/>
        <x:n v="597"/>
        <x:n v="254"/>
        <x:n v="196"/>
        <x:n v="252"/>
        <x:n v="139"/>
        <x:n v="111"/>
        <x:n v="50"/>
        <x:n v="151"/>
        <x:n v="514"/>
        <x:n v="911"/>
        <x:n v="113"/>
        <x:n v="373"/>
        <x:n v="138"/>
        <x:n v="406"/>
        <x:n v="96"/>
        <x:n v="110"/>
        <x:n v="167"/>
        <x:n v="56"/>
        <x:n v="44"/>
        <x:n v="370"/>
        <x:n v="109"/>
        <x:n v="108"/>
        <x:n v="465"/>
        <x:n v="186"/>
        <x:n v="23"/>
        <x:n v="233"/>
        <x:n v="58"/>
        <x:n v="320"/>
        <x:n v="79"/>
        <x:n v="142"/>
        <x:n v="92"/>
        <x:n v="251"/>
        <x:n v="180"/>
        <x:n v="125"/>
        <x:n v="107844"/>
        <x:n v="34452"/>
        <x:n v="28639"/>
        <x:n v="10223"/>
        <x:n v="2501"/>
        <x:n v="1430"/>
        <x:n v="906"/>
        <x:n v="2188"/>
        <x:n v="1164"/>
        <x:n v="616"/>
        <x:n v="112533"/>
        <x:n v="37046"/>
        <x:n v="30161"/>
        <x:n v="10395"/>
        <x:n v="28384"/>
        <x:n v="38212"/>
        <x:n v="10187"/>
        <x:n v="1832"/>
        <x:n v="204786"/>
        <x:n v="69708"/>
        <x:n v="51502"/>
        <x:n v="15350"/>
        <x:n v="86481"/>
        <x:n v="10087"/>
        <x:n v="12199"/>
        <x:n v="7842"/>
        <x:n v="33850"/>
        <x:n v="4702"/>
        <x:n v="5865"/>
        <x:n v="4072"/>
        <x:n v="15767"/>
        <x:n v="2246"/>
        <x:n v="2707"/>
        <x:n v="2200"/>
        <x:n v="7624"/>
        <x:n v="832"/>
        <x:n v="1262"/>
        <x:n v="6012"/>
        <x:n v="1201"/>
        <x:n v="4447"/>
        <x:n v="695"/>
        <x:n v="17293"/>
        <x:n v="5254"/>
        <x:n v="3943"/>
        <x:n v="964"/>
        <x:n v="1928"/>
        <x:n v="298"/>
        <x:n v="561"/>
        <x:n v="179"/>
        <x:n v="932"/>
        <x:n v="882"/>
        <x:n v="170"/>
        <x:n v="246"/>
        <x:n v="746"/>
        <x:n v="189"/>
        <x:n v="581"/>
        <x:n v="314"/>
        <x:n v="499"/>
        <x:n v="441"/>
        <x:n v="245"/>
        <x:n v="560"/>
        <x:n v="48"/>
        <x:n v="590"/>
        <x:n v="626"/>
        <x:n v="1099"/>
        <x:n v="269"/>
        <x:n v="210"/>
        <x:n v="709"/>
        <x:n v="67"/>
        <x:n v="163"/>
        <x:n v="405"/>
        <x:n v="289"/>
        <x:n v="259"/>
        <x:n v="131"/>
        <x:n v="437"/>
        <x:n v="202"/>
        <x:n v="147"/>
        <x:n v="165"/>
        <x:n v="297"/>
        <x:n v="5114"/>
        <x:n v="1615"/>
        <x:n v="171"/>
        <x:n v="227"/>
        <x:n v="157"/>
        <x:n v="290"/>
        <x:n v="658"/>
        <x:n v="322"/>
        <x:n v="130"/>
        <x:n v="70"/>
        <x:n v="112"/>
        <x:n v="176"/>
        <x:n v="52"/>
        <x:n v="142738"/>
        <x:n v="21658"/>
        <x:n v="22912"/>
        <x:n v="13039"/>
        <x:n v="1564"/>
        <x:n v="713"/>
        <x:n v="247"/>
        <x:n v="2264"/>
        <x:n v="858"/>
        <x:n v="146566"/>
        <x:n v="23229"/>
        <x:n v="23688"/>
        <x:n v="13189"/>
        <x:n v="58220"/>
        <x:n v="46479"/>
        <x:n v="27814"/>
        <x:n v="293580"/>
        <x:n v="34566"/>
        <x:n v="70654"/>
        <x:n v="19817"/>
        <x:n v="118820"/>
        <x:n v="4854"/>
        <x:n v="7324"/>
        <x:n v="10746"/>
        <x:n v="24639"/>
        <x:n v="2572"/>
        <x:n v="2681"/>
        <x:n v="15929"/>
        <x:n v="1013"/>
        <x:n v="1611"/>
        <x:n v="1882"/>
        <x:n v="4233"/>
        <x:n v="272"/>
        <x:n v="459"/>
        <x:n v="3050"/>
        <x:n v="19624"/>
        <x:n v="2812"/>
        <x:n v="2734"/>
        <x:n v="1219"/>
        <x:n v="636"/>
        <x:n v="679"/>
        <x:n v="2271"/>
        <x:n v="292"/>
        <x:n v="3019"/>
        <x:n v="416"/>
        <x:n v="206"/>
        <x:n v="294"/>
        <x:n v="345"/>
        <x:n v="169"/>
        <x:n v="256"/>
        <x:n v="798"/>
        <x:n v="368"/>
        <x:n v="935"/>
        <x:n v="1121"/>
        <x:n v="162"/>
        <x:n v="1174"/>
        <x:n v="1567"/>
        <x:n v="223"/>
        <x:n v="217"/>
        <x:n v="152"/>
        <x:n v="1718"/>
        <x:n v="127"/>
        <x:n v="253"/>
        <x:n v="8314"/>
        <x:n v="1059"/>
        <x:n v="983"/>
        <x:n v="366"/>
        <x:n v="172"/>
        <x:n v="168"/>
        <x:n v="1035"/>
        <x:n v="1413"/>
        <x:n v="75"/>
        <x:n v="211"/>
        <x:n v="286"/>
        <x:n v="51"/>
        <x:n v="392"/>
        <x:n v="453"/>
        <x:n v="120"/>
        <x:n v="171397"/>
        <x:n v="10357"/>
        <x:n v="13613"/>
        <x:n v="15012"/>
        <x:n v="4169"/>
        <x:n v="469"/>
        <x:n v="5103"/>
        <x:n v="725"/>
        <x:n v="180669"/>
        <x:n v="11673"/>
        <x:n v="15100"/>
        <x:n v="15473"/>
        <x:n v="112911"/>
        <x:n v="22893"/>
        <x:n v="55554"/>
        <x:n v="4344"/>
        <x:n v="171585"/>
        <x:n v="6442"/>
        <x:n v="26180"/>
        <x:n v="10417"/>
        <x:n v="42188"/>
        <x:n v="1227"/>
        <x:n v="3722"/>
        <x:n v="7330"/>
        <x:n v="326"/>
        <x:n v="4953"/>
        <x:n v="287"/>
        <x:n v="22470"/>
        <x:n v="570"/>
        <x:n v="1488"/>
        <x:n v="367"/>
        <x:n v="440"/>
        <x:n v="2828"/>
        <x:n v="190"/>
        <x:n v="356"/>
        <x:n v="3032"/>
        <x:n v="1098"/>
        <x:n v="411"/>
        <x:n v="431"/>
        <x:n v="2253"/>
        <x:n v="145"/>
        <x:n v="2712"/>
        <x:n v="241"/>
        <x:n v="305"/>
        <x:n v="153"/>
        <x:n v="598"/>
        <x:n v="295"/>
        <x:n v="553"/>
        <x:n v="9136"/>
        <x:n v="225"/>
        <x:n v="542"/>
        <x:n v="688"/>
        <x:n v="534"/>
        <x:n v="270"/>
        <x:n v="1215"/>
        <x:n v="307"/>
        <x:n v="552"/>
        <x:n v="942"/>
        <x:n v="824"/>
        <x:n v="81124"/>
        <x:n v="3510"/>
        <x:n v="6351"/>
        <x:n v="3949"/>
        <x:n v="194"/>
        <x:n v="5327"/>
        <x:n v="90400"/>
        <x:n v="1991"/>
        <x:n v="6760"/>
        <x:n v="81185"/>
        <x:n v="4451"/>
        <x:n v="21582"/>
        <x:n v="3657"/>
        <x:n v="183542"/>
        <x:n v="3597"/>
        <x:n v="12819"/>
        <x:n v="13129"/>
        <x:n v="18065"/>
        <x:n v="313"/>
        <x:n v="479"/>
        <x:n v="1566"/>
        <x:n v="7792"/>
        <x:n v="3632"/>
        <x:n v="3015"/>
        <x:n v="823"/>
        <x:n v="28167"/>
        <x:n v="404"/>
        <x:n v="2221"/>
        <x:n v="558"/>
        <x:n v="1797"/>
        <x:n v="1896"/>
        <x:n v="1299"/>
        <x:n v="1827"/>
        <x:n v="588"/>
        <x:n v="281"/>
        <x:n v="1553"/>
        <x:n v="3090"/>
        <x:n v="375"/>
        <x:n v="1852"/>
        <x:n v="424"/>
        <x:n v="1805"/>
        <x:n v="306"/>
        <x:n v="371"/>
        <x:n v="415"/>
        <x:n v="1921"/>
        <x:n v="1681"/>
        <x:n v="15834"/>
        <x:n v="248"/>
        <x:n v="756"/>
        <x:n v="1475"/>
        <x:n v="1133"/>
        <x:n v="197"/>
        <x:n v="2039"/>
        <x:n v="301"/>
        <x:n v="1152"/>
        <x:n v="1052"/>
        <x:n v="647"/>
        <x:n v="573"/>
        <x:n v="69858"/>
        <x:n v="1076"/>
        <x:n v="2554"/>
        <x:n v="5407"/>
        <x:n v="7380"/>
        <x:n v="352"/>
        <x:n v="417"/>
        <x:n v="7768"/>
        <x:n v="85006"/>
        <x:n v="1305"/>
        <x:n v="3258"/>
        <x:n v="6322"/>
        <x:n v="98536"/>
        <x:n v="2292"/>
        <x:n v="9561"/>
        <x:n v="6807"/>
        <x:n v="89777"/>
        <x:n v="547"/>
        <x:n v="2451"/>
        <x:n v="7118"/>
        <x:n v="3603"/>
        <x:n v="3171"/>
        <x:n v="1285"/>
        <x:n v="490"/>
        <x:n v="15567"/>
        <x:n v="1229"/>
        <x:n v="991"/>
        <x:n v="2448"/>
        <x:n v="474"/>
        <x:n v="235"/>
        <x:n v="594"/>
        <x:n v="2335"/>
        <x:n v="496"/>
        <x:n v="77"/>
        <x:n v="1058"/>
        <x:n v="821"/>
        <x:n v="7895"/>
        <x:n v="187"/>
        <x:n v="698"/>
        <x:n v="819"/>
        <x:n v="54"/>
        <x:n v="242"/>
        <x:n v="115"/>
        <x:n v="395"/>
        <x:n v="93"/>
        <x:n v="697"/>
        <x:n v="30236"/>
        <x:n v="175"/>
        <x:n v="578"/>
        <x:n v="2248"/>
        <x:n v="3678"/>
        <x:n v="3193"/>
        <x:n v="37107"/>
        <x:n v="2747"/>
        <x:n v="52670"/>
        <x:n v="1725"/>
        <x:n v="4371"/>
        <x:n v="198971"/>
        <x:n v="53287"/>
        <x:n v="25987"/>
        <x:n v="14281"/>
        <x:n v="57554"/>
        <x:n v="17738"/>
        <x:n v="9665"/>
        <x:n v="6341"/>
        <x:n v="16589"/>
        <x:n v="5314"/>
        <x:n v="2810"/>
        <x:n v="2280"/>
        <x:n v="7935"/>
        <x:n v="2746"/>
        <x:n v="1483"/>
        <x:n v="881"/>
        <x:n v="3289"/>
        <x:n v="1146"/>
        <x:n v="527"/>
        <x:n v="543"/>
        <x:n v="3308"/>
        <x:n v="786"/>
        <x:n v="374"/>
        <x:n v="662"/>
        <x:n v="2057"/>
        <x:n v="426"/>
        <x:n v="21245"/>
        <x:n v="7300"/>
        <x:n v="3355"/>
        <x:n v="644"/>
        <x:n v="1057"/>
        <x:n v="336"/>
        <x:n v="1323"/>
        <x:n v="237"/>
        <x:n v="909"/>
        <x:n v="1145"/>
        <x:n v="347"/>
        <x:n v="1189"/>
        <x:n v="1226"/>
        <x:n v="353"/>
        <x:n v="839"/>
        <x:n v="710"/>
        <x:n v="880"/>
        <x:n v="327"/>
        <x:n v="150"/>
        <x:n v="325"/>
        <x:n v="785"/>
        <x:n v="548"/>
        <x:n v="735"/>
        <x:n v="129"/>
        <x:n v="610"/>
        <x:n v="937"/>
        <x:n v="418"/>
        <x:n v="379"/>
        <x:n v="675"/>
        <x:n v="382"/>
        <x:n v="10272"/>
        <x:n v="3554"/>
        <x:n v="1927"/>
        <x:n v="149"/>
        <x:n v="480"/>
        <x:n v="328"/>
        <x:n v="268"/>
        <x:n v="378"/>
        <x:n v="363"/>
        <x:n v="329"/>
        <x:n v="265"/>
        <x:n v="266"/>
        <x:n v="240"/>
        <x:n v="105660"/>
        <x:n v="33906"/>
        <x:n v="17757"/>
        <x:n v="10912"/>
        <x:n v="5005"/>
        <x:n v="871"/>
        <x:n v="6493"/>
        <x:n v="2109"/>
        <x:n v="1171"/>
        <x:n v="117158"/>
        <x:n v="37565"/>
        <x:n v="19799"/>
        <x:n v="11403"/>
        <x:n v="81813"/>
        <x:n v="15722"/>
        <x:n v="6188"/>
        <x:n v="2878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627"/>
        <x:n v="670"/>
        <x:n v="113352"/>
        <x:n v="28221"/>
        <x:n v="18613"/>
        <x:n v="6585"/>
        <x:n v="6137"/>
        <x:n v="1901"/>
        <x:n v="1252"/>
        <x:n v="442"/>
        <x:n v="7155"/>
        <x:n v="1655"/>
        <x:n v="7252"/>
        <x:n v="1700"/>
        <x:n v="1169"/>
        <x:n v="7326"/>
        <x:n v="1813"/>
        <x:n v="1178"/>
        <x:n v="4890"/>
        <x:n v="1244"/>
        <x:n v="724"/>
        <x:n v="4217"/>
        <x:n v="1186"/>
        <x:n v="753"/>
        <x:n v="4446"/>
        <x:n v="1061"/>
        <x:n v="805"/>
        <x:n v="3872"/>
        <x:n v="961"/>
        <x:n v="4946"/>
        <x:n v="4054"/>
        <x:n v="5035"/>
        <x:n v="1107"/>
        <x:n v="642"/>
        <x:n v="3679"/>
        <x:n v="3715"/>
        <x:n v="4328"/>
        <x:n v="985"/>
        <x:n v="629"/>
        <x:n v="4239"/>
        <x:n v="1153"/>
        <x:n v="776"/>
        <x:n v="3424"/>
        <x:n v="740"/>
        <x:n v="563"/>
        <x:n v="3364"/>
        <x:n v="88"/>
        <x:n v="2967"/>
        <x:n v="924"/>
        <x:n v="614"/>
        <x:n v="4259"/>
        <x:n v="850"/>
        <x:n v="3371"/>
        <x:n v="890"/>
        <x:n v="618"/>
        <x:n v="493"/>
        <x:n v="2653"/>
        <x:n v="696"/>
        <x:n v="2723"/>
        <x:n v="585"/>
        <x:n v="2393"/>
        <x:n v="593"/>
        <x:n v="2908"/>
        <x:n v="703"/>
        <x:n v="2361"/>
        <x:n v="652"/>
        <x:n v="410"/>
        <x:n v="2588"/>
        <x:n v="611"/>
        <x:n v="2434"/>
        <x:n v="520"/>
        <x:n v="414"/>
        <x:n v="52380"/>
        <x:n v="13398"/>
        <x:n v="9117"/>
        <x:n v="2321"/>
        <x:n v="2338"/>
        <x:n v="1871"/>
        <x:n v="369"/>
        <x:n v="2289"/>
        <x:n v="557"/>
        <x:n v="394"/>
        <x:n v="1633"/>
        <x:n v="2021"/>
        <x:n v="2212"/>
        <x:n v="461"/>
        <x:n v="2186"/>
        <x:n v="495"/>
        <x:n v="1836"/>
        <x:n v="1960"/>
        <x:n v="1577"/>
        <x:n v="1529"/>
        <x:n v="1804"/>
        <x:n v="1480"/>
        <x:n v="1320"/>
        <x:n v="337"/>
        <x:n v="1769"/>
        <x:n v="1131"/>
        <x:n v="1280"/>
        <x:n v="1213"/>
        <x:n v="1268"/>
        <x:n v="1411"/>
        <x:n v="355"/>
        <x:n v="1418"/>
        <x:n v="1136"/>
        <x:n v="257"/>
        <x:n v="1339"/>
        <x:n v="324"/>
        <x:n v="1129"/>
        <x:n v="1349"/>
        <x:n v="444"/>
        <x:n v="1185"/>
        <x:n v="1040"/>
        <x:n v="485128"/>
        <x:n v="110279"/>
        <x:n v="75642"/>
        <x:n v="38133"/>
        <x:n v="22646"/>
        <x:n v="5727"/>
        <x:n v="3500"/>
        <x:n v="25622"/>
        <x:n v="6496"/>
        <x:n v="4318"/>
        <x:n v="898"/>
        <x:n v="533396"/>
        <x:n v="122502"/>
        <x:n v="83460"/>
        <x:n v="39780"/>
        <x:n v="384831"/>
        <x:n v="97460"/>
        <x:n v="72801"/>
        <x:n v="13664"/>
        <x:n v="54379"/>
        <x:n v="4082"/>
        <x:n v="1321"/>
        <x:n v="634"/>
        <x:n v="4520"/>
        <x:n v="995"/>
        <x:n v="1600"/>
        <x:n v="330"/>
        <x:n v="488"/>
        <x:n v="1375"/>
        <x:n v="9943"/>
        <x:n v="2102"/>
        <x:n v="760"/>
        <x:n v="809"/>
        <x:n v="11770"/>
        <x:n v="2368"/>
        <x:n v="863"/>
        <x:n v="42609"/>
        <x:n v="1714"/>
        <x:n v="458"/>
        <x:n v="102115"/>
        <x:n v="90597"/>
        <x:n v="40656"/>
        <x:n v="9866"/>
        <x:n v="21832"/>
        <x:n v="23996"/>
        <x:n v="12573"/>
        <x:n v="2666"/>
        <x:n v="12917"/>
        <x:n v="9246"/>
        <x:n v="4989"/>
        <x:n v="3117"/>
        <x:n v="4860"/>
        <x:n v="4744"/>
        <x:n v="2598"/>
        <x:n v="1004"/>
        <x:n v="3064"/>
        <x:n v="2357"/>
        <x:n v="915"/>
        <x:n v="2730"/>
        <x:n v="555"/>
        <x:n v="986"/>
        <x:n v="2263"/>
        <x:n v="1006"/>
        <x:n v="212"/>
        <x:n v="21760"/>
        <x:n v="13800"/>
        <x:n v="8189"/>
        <x:n v="1638"/>
        <x:n v="1409"/>
        <x:n v="999"/>
        <x:n v="1358"/>
        <x:n v="829"/>
        <x:n v="510"/>
        <x:n v="531"/>
        <x:n v="1414"/>
        <x:n v="312"/>
        <x:n v="1245"/>
        <x:n v="949"/>
        <x:n v="331"/>
        <x:n v="1246"/>
        <x:n v="968"/>
        <x:n v="454"/>
        <x:n v="504"/>
        <x:n v="838"/>
        <x:n v="276"/>
        <x:n v="866"/>
        <x:n v="419"/>
        <x:n v="470"/>
        <x:n v="752"/>
        <x:n v="203"/>
        <x:n v="348"/>
        <x:n v="11161"/>
        <x:n v="7912"/>
        <x:n v="5099"/>
        <x:n v="427"/>
        <x:n v="402"/>
        <x:n v="244"/>
        <x:n v="562"/>
        <x:n v="486"/>
        <x:n v="209"/>
        <x:n v="160"/>
        <x:n v="218"/>
        <x:n v="311"/>
        <x:n v="67670"/>
        <x:n v="54954"/>
        <x:n v="30850"/>
        <x:n v="7798"/>
        <x:n v="4491"/>
        <x:n v="3220"/>
        <x:n v="1849"/>
        <x:n v="5029"/>
        <x:n v="3563"/>
        <x:n v="2065"/>
        <x:n v="77190"/>
        <x:n v="61737"/>
        <x:n v="34764"/>
        <x:n v="8064"/>
        <x:n v="24925"/>
        <x:n v="28860"/>
        <x:n v="5892"/>
        <x:n v="1802"/>
        <x:n v="72939"/>
        <x:n v="38563"/>
        <x:n v="20099"/>
        <x:n v="5733"/>
        <x:n v="22850"/>
        <x:n v="7181"/>
        <x:n v="5781"/>
        <x:n v="2403"/>
        <x:n v="12523"/>
        <x:n v="3497"/>
        <x:n v="2928"/>
        <x:n v="1568"/>
        <x:n v="4997"/>
        <x:n v="1598"/>
        <x:n v="1336"/>
        <x:n v="2927"/>
        <x:n v="718"/>
        <x:n v="2481"/>
        <x:n v="537"/>
        <x:n v="2118"/>
        <x:n v="13771"/>
        <x:n v="5202"/>
        <x:n v="4036"/>
        <x:n v="1220"/>
        <x:n v="1015"/>
        <x:n v="849"/>
        <x:n v="883"/>
        <x:n v="551"/>
        <x:n v="550"/>
        <x:n v="723"/>
        <x:n v="512"/>
        <x:n v="420"/>
        <x:n v="334"/>
        <x:n v="4994"/>
        <x:n v="1778"/>
        <x:n v="1384"/>
        <x:n v="278"/>
        <x:n v="296"/>
        <x:n v="549"/>
        <x:n v="195"/>
        <x:n v="54138"/>
        <x:n v="17658"/>
        <x:n v="14129"/>
        <x:n v="4807"/>
        <x:n v="1369"/>
        <x:n v="1267"/>
        <x:n v="623"/>
        <x:n v="56774"/>
        <x:n v="19027"/>
        <x:n v="14875"/>
        <x:n v="4883"/>
        <x:n v="16165"/>
        <x:n v="19536"/>
        <x:n v="5224"/>
        <x:n v="110312"/>
        <x:n v="36112"/>
        <x:n v="25814"/>
        <x:n v="7284"/>
        <x:n v="44968"/>
        <x:n v="5203"/>
        <x:n v="6199"/>
        <x:n v="3794"/>
        <x:n v="18246"/>
        <x:n v="2445"/>
        <x:n v="2910"/>
        <x:n v="1918"/>
        <x:n v="8460"/>
        <x:n v="1165"/>
        <x:n v="1381"/>
        <x:n v="1054"/>
        <x:n v="4141"/>
        <x:n v="3145"/>
        <x:n v="630"/>
        <x:n v="2500"/>
        <x:n v="9587"/>
        <x:n v="2876"/>
        <x:n v="1866"/>
        <x:n v="1036"/>
        <x:n v="567"/>
        <x:n v="435"/>
        <x:n v="603"/>
        <x:n v="238"/>
        <x:n v="3100"/>
        <x:n v="391"/>
        <x:n v="121"/>
        <x:n v="75901"/>
        <x:n v="11343"/>
        <x:n v="11386"/>
        <x:n v="6261"/>
        <x:n v="941"/>
        <x:n v="1353"/>
        <x:n v="478"/>
        <x:n v="78195"/>
        <x:n v="12209"/>
        <x:n v="11797"/>
        <x:n v="6338"/>
        <x:n v="32117"/>
        <x:n v="23903"/>
        <x:n v="14017"/>
        <x:n v="946"/>
        <x:n v="166063"/>
        <x:n v="17845"/>
        <x:n v="35131"/>
        <x:n v="9418"/>
        <x:n v="68546"/>
        <x:n v="2515"/>
        <x:n v="3710"/>
        <x:n v="5293"/>
        <x:n v="14552"/>
        <x:n v="1286"/>
        <x:n v="1367"/>
        <x:n v="9349"/>
        <x:n v="940"/>
        <x:n v="2473"/>
        <x:n v="1789"/>
        <x:n v="11192"/>
        <x:n v="1531"/>
        <x:n v="236"/>
        <x:n v="663"/>
        <x:n v="661"/>
        <x:n v="865"/>
        <x:n v="4917"/>
        <x:n v="803"/>
        <x:n v="99207"/>
        <x:n v="5501"/>
        <x:n v="6694"/>
        <x:n v="7370"/>
        <x:n v="2963"/>
        <x:n v="399"/>
        <x:n v="104643"/>
        <x:n v="6203"/>
        <x:n v="7412"/>
        <x:n v="7573"/>
        <x:n v="61420"/>
        <x:n v="11642"/>
        <x:n v="27719"/>
        <x:n v="1845"/>
        <x:n v="103432"/>
        <x:n v="3390"/>
        <x:n v="12751"/>
        <x:n v="4902"/>
        <x:n v="27087"/>
        <x:n v="643"/>
        <x:n v="1790"/>
        <x:n v="5100"/>
        <x:n v="3487"/>
        <x:n v="13618"/>
        <x:n v="707"/>
        <x:n v="820"/>
        <x:n v="284"/>
        <x:n v="1711"/>
        <x:n v="1779"/>
        <x:n v="523"/>
        <x:n v="221"/>
        <x:n v="1347"/>
        <x:n v="1618"/>
        <x:n v="1130"/>
        <x:n v="659"/>
        <x:n v="5674"/>
        <x:n v="784"/>
        <x:n v="51479"/>
        <x:n v="861"/>
        <x:n v="1765"/>
        <x:n v="3136"/>
        <x:n v="2370"/>
        <x:n v="3093"/>
        <x:n v="56942"/>
        <x:n v="1102"/>
        <x:n v="2254"/>
        <x:n v="3305"/>
        <x:n v="46490"/>
        <x:n v="2288"/>
        <x:n v="10497"/>
        <x:n v="1597"/>
        <x:n v="112281"/>
        <x:n v="1958"/>
        <x:n v="6382"/>
        <x:n v="6121"/>
        <x:n v="12433"/>
        <x:n v="764"/>
        <x:n v="5416"/>
        <x:n v="2669"/>
        <x:n v="2023"/>
        <x:n v="17914"/>
        <x:n v="1055"/>
        <x:n v="1341"/>
        <x:n v="867"/>
        <x:n v="1128"/>
        <x:n v="775"/>
        <x:n v="1203"/>
        <x:n v="9578"/>
        <x:n v="612"/>
        <x:n v="472"/>
        <x:n v="1218"/>
        <x:n v="682"/>
        <x:n v="308"/>
        <x:n v="45341"/>
        <x:n v="2574"/>
        <x:n v="4557"/>
        <x:n v="4727"/>
        <x:n v="54625"/>
        <x:n v="705"/>
        <x:n v="1640"/>
        <x:n v="2987"/>
        <x:n v="57656"/>
        <x:n v="4742"/>
        <x:n v="3134"/>
        <x:n v="65223"/>
        <x:n v="2729"/>
        <x:n v="2390"/>
        <x:n v="976"/>
        <x:n v="447"/>
        <x:n v="11036"/>
        <x:n v="761"/>
        <x:n v="1548"/>
        <x:n v="1453"/>
        <x:n v="830"/>
        <x:n v="737"/>
        <x:n v="571"/>
        <x:n v="220"/>
        <x:n v="5633"/>
        <x:n v="21788"/>
        <x:n v="1023"/>
        <x:n v="2686"/>
        <x:n v="26793"/>
        <x:n v="1254"/>
        <x:n v="38430"/>
        <x:n v="2004"/>
        <x:n v="131483"/>
        <x:n v="27121"/>
        <x:n v="12855"/>
        <x:n v="6228"/>
        <x:n v="32454"/>
        <x:n v="8963"/>
        <x:n v="4637"/>
        <x:n v="2950"/>
        <x:n v="9233"/>
        <x:n v="4551"/>
        <x:n v="1421"/>
        <x:n v="1801"/>
        <x:n v="1737"/>
        <x:n v="12026"/>
        <x:n v="3758"/>
        <x:n v="694"/>
        <x:n v="464"/>
        <x:n v="650"/>
        <x:n v="487"/>
        <x:n v="408"/>
        <x:n v="497"/>
        <x:n v="508"/>
        <x:n v="5948"/>
        <x:n v="1775"/>
        <x:n v="59661"/>
        <x:n v="17177"/>
        <x:n v="8477"/>
        <x:n v="3853"/>
        <x:n v="1090"/>
        <x:n v="66464"/>
        <x:n v="19041"/>
        <x:n v="9501"/>
        <x:n v="4900"/>
        <x:n v="65019"/>
        <x:n v="8080"/>
        <x:n v="3354"/>
        <x:n v="1328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1798"/>
        <x:n v="788"/>
        <x:n v="88520"/>
        <x:n v="26773"/>
        <x:n v="19273"/>
        <x:n v="7865"/>
        <x:n v="4825"/>
        <x:n v="1800"/>
        <x:n v="1348"/>
        <x:n v="5359"/>
        <x:n v="1651"/>
        <x:n v="5570"/>
        <x:n v="1699"/>
        <x:n v="1283"/>
        <x:n v="5801"/>
        <x:n v="1664"/>
        <x:n v="4205"/>
        <x:n v="728"/>
        <x:n v="3496"/>
        <x:n v="797"/>
        <x:n v="3637"/>
        <x:n v="3759"/>
        <x:n v="862"/>
        <x:n v="796"/>
        <x:n v="530"/>
        <x:n v="3846"/>
        <x:n v="1043"/>
        <x:n v="2945"/>
        <x:n v="933"/>
        <x:n v="3567"/>
        <x:n v="993"/>
        <x:n v="3027"/>
        <x:n v="2851"/>
        <x:n v="945"/>
        <x:n v="3133"/>
        <x:n v="619"/>
        <x:n v="3124"/>
        <x:n v="1050"/>
        <x:n v="810"/>
        <x:n v="739"/>
        <x:n v="2680"/>
        <x:n v="580"/>
        <x:n v="2859"/>
        <x:n v="3036"/>
        <x:n v="2349"/>
        <x:n v="842"/>
        <x:n v="2072"/>
        <x:n v="1945"/>
        <x:n v="666"/>
        <x:n v="1902"/>
        <x:n v="2208"/>
        <x:n v="1948"/>
        <x:n v="627"/>
        <x:n v="403"/>
        <x:n v="579"/>
        <x:n v="1742"/>
        <x:n v="507"/>
        <x:n v="38247"/>
        <x:n v="12723"/>
        <x:n v="9188"/>
        <x:n v="2867"/>
        <x:n v="1549"/>
        <x:n v="566"/>
        <x:n v="1560"/>
        <x:n v="1533"/>
        <x:n v="1556"/>
        <x:n v="1701"/>
        <x:n v="485"/>
        <x:n v="1249"/>
        <x:n v="1509"/>
        <x:n v="1589"/>
        <x:n v="1532"/>
        <x:n v="433"/>
        <x:n v="1342"/>
        <x:n v="1436"/>
        <x:n v="385"/>
        <x:n v="280"/>
        <x:n v="288"/>
        <x:n v="1162"/>
        <x:n v="1069"/>
        <x:n v="1159"/>
        <x:n v="309"/>
        <x:n v="1008"/>
        <x:n v="274"/>
        <x:n v="952"/>
        <x:n v="959"/>
        <x:n v="980"/>
        <x:n v="921"/>
        <x:n v="794"/>
        <x:n v="387180"/>
        <x:n v="104674"/>
        <x:n v="77249"/>
        <x:n v="43451"/>
        <x:n v="16080"/>
        <x:n v="5512"/>
        <x:n v="3716"/>
        <x:n v="1044"/>
        <x:n v="18153"/>
        <x:n v="6138"/>
        <x:n v="4476"/>
        <x:n v="421413"/>
        <x:n v="116324"/>
        <x:n v="85441"/>
        <x:n v="45666"/>
        <x:n v="221409"/>
        <x:n v="92148"/>
        <x:n v="72431"/>
        <x:n v="16615"/>
        <x:n v="17468"/>
        <x:n v="3792"/>
        <x:n v="1173"/>
        <x:n v="681"/>
        <x:n v="3302"/>
        <x:n v="954"/>
        <x:n v="1095"/>
        <x:n v="1830"/>
        <x:n v="413"/>
        <x:n v="7267"/>
        <x:n v="1957"/>
        <x:n v="518"/>
        <x:n v="8445"/>
        <x:n v="771"/>
        <x:n v="9023"/>
        <x:n v="1606"/>
        <x:n v="103929"/>
        <x:n v="86558"/>
        <x:n v="41042"/>
        <x:n v="12205"/>
        <x:n v="27783"/>
        <x:n v="22528"/>
        <x:n v="12825"/>
        <x:n v="3076"/>
        <x:n v="14584"/>
        <x:n v="9043"/>
        <x:n v="5067"/>
        <x:n v="3965"/>
        <x:n v="5891"/>
        <x:n v="4505"/>
        <x:n v="2561"/>
        <x:n v="1372"/>
        <x:n v="3266"/>
        <x:n v="2358"/>
        <x:n v="3080"/>
        <x:n v="1357"/>
        <x:n v="24555"/>
        <x:n v="13747"/>
        <x:n v="8143"/>
        <x:n v="2085"/>
        <x:n v="920"/>
        <x:n v="844"/>
        <x:n v="1429"/>
        <x:n v="1314"/>
        <x:n v="554"/>
        <x:n v="1520"/>
        <x:n v="741"/>
        <x:n v="1346"/>
        <x:n v="1096"/>
        <x:n v="938"/>
        <x:n v="599"/>
        <x:n v="963"/>
        <x:n v="1045"/>
        <x:n v="721"/>
        <x:n v="11649"/>
        <x:n v="7425"/>
        <x:n v="5021"/>
        <x:n v="511"/>
        <x:n v="628"/>
        <x:n v="78571"/>
        <x:n v="52743"/>
        <x:n v="31056"/>
        <x:n v="9637"/>
        <x:n v="4662"/>
        <x:n v="3205"/>
        <x:n v="4732"/>
        <x:n v="3580"/>
        <x:n v="2170"/>
        <x:n v="87965"/>
        <x:n v="59528"/>
        <x:n v="35173"/>
        <x:n v="10096"/>
        <x:n v="15964"/>
        <x:n v="27030"/>
        <x:n v="5869"/>
        <x:n v="67978"/>
        <x:n v="36695"/>
        <x:n v="20249"/>
        <x:n v="6494"/>
        <x:n v="24716"/>
        <x:n v="6847"/>
        <x:n v="5942"/>
        <x:n v="2556"/>
        <x:n v="12005"/>
        <x:n v="3257"/>
        <x:n v="3059"/>
        <x:n v="1799"/>
        <x:n v="4987"/>
        <x:n v="1581"/>
        <x:n v="1444"/>
        <x:n v="2470"/>
        <x:n v="596"/>
        <x:n v="559"/>
        <x:n v="13142"/>
        <x:n v="4935"/>
        <x:n v="4192"/>
        <x:n v="873"/>
        <x:n v="1093"/>
        <x:n v="586"/>
        <x:n v="615"/>
        <x:n v="3843"/>
        <x:n v="1755"/>
        <x:n v="53706"/>
        <x:n v="16794"/>
        <x:n v="14510"/>
        <x:n v="1132"/>
        <x:n v="541"/>
        <x:n v="55759"/>
        <x:n v="18019"/>
        <x:n v="15286"/>
        <x:n v="12219"/>
        <x:n v="18676"/>
        <x:n v="4963"/>
        <x:n v="982"/>
        <x:n v="94474"/>
        <x:n v="33596"/>
        <x:n v="25688"/>
        <x:n v="8066"/>
        <x:n v="41513"/>
        <x:n v="4884"/>
        <x:n v="6000"/>
        <x:n v="4048"/>
        <x:n v="15604"/>
        <x:n v="2257"/>
        <x:n v="2955"/>
        <x:n v="2154"/>
        <x:n v="7307"/>
        <x:n v="1081"/>
        <x:n v="1326"/>
        <x:n v="3483"/>
        <x:n v="7706"/>
        <x:n v="2378"/>
        <x:n v="2077"/>
        <x:n v="892"/>
        <x:n v="2014"/>
        <x:n v="66837"/>
        <x:n v="10315"/>
        <x:n v="11526"/>
        <x:n v="6778"/>
        <x:n v="68371"/>
        <x:n v="11020"/>
        <x:n v="11891"/>
        <x:n v="6851"/>
        <x:n v="26103"/>
        <x:n v="22576"/>
        <x:n v="13797"/>
        <x:n v="127517"/>
        <x:n v="16721"/>
        <x:n v="35523"/>
        <x:n v="10399"/>
        <x:n v="50274"/>
        <x:n v="2339"/>
        <x:n v="3614"/>
        <x:n v="5453"/>
        <x:n v="742"/>
        <x:n v="6580"/>
        <x:n v="1760"/>
        <x:n v="1261"/>
        <x:n v="8432"/>
        <x:n v="1281"/>
        <x:n v="671"/>
        <x:n v="1319"/>
        <x:n v="513"/>
        <x:n v="702"/>
        <x:n v="719"/>
        <x:n v="3397"/>
        <x:n v="72190"/>
        <x:n v="4856"/>
        <x:n v="6919"/>
        <x:n v="7642"/>
        <x:n v="1696"/>
        <x:n v="2140"/>
        <x:n v="76026"/>
        <x:n v="5470"/>
        <x:n v="7688"/>
        <x:n v="7900"/>
        <x:n v="51491"/>
        <x:n v="11251"/>
        <x:n v="27835"/>
        <x:n v="2499"/>
        <x:n v="68153"/>
        <x:n v="3052"/>
        <x:n v="13429"/>
        <x:n v="5515"/>
        <x:n v="15101"/>
        <x:n v="584"/>
        <x:n v="1932"/>
        <x:n v="2230"/>
        <x:n v="1466"/>
        <x:n v="8852"/>
        <x:n v="795"/>
        <x:n v="1117"/>
        <x:n v="1094"/>
        <x:n v="3462"/>
        <x:n v="29645"/>
        <x:n v="712"/>
        <x:n v="1745"/>
        <x:n v="3215"/>
        <x:n v="1579"/>
        <x:n v="2234"/>
        <x:n v="33458"/>
        <x:n v="889"/>
        <x:n v="2344"/>
        <x:n v="3455"/>
        <x:n v="34695"/>
        <x:n v="2163"/>
        <x:n v="11085"/>
        <x:n v="2060"/>
        <x:n v="71261"/>
        <x:n v="1639"/>
        <x:n v="6437"/>
        <x:n v="7008"/>
        <x:n v="5632"/>
        <x:n v="802"/>
        <x:n v="992"/>
        <x:n v="10253"/>
        <x:n v="582"/>
        <x:n v="651"/>
        <x:n v="699"/>
        <x:n v="621"/>
        <x:n v="731"/>
        <x:n v="780"/>
        <x:n v="6256"/>
        <x:n v="787"/>
        <x:n v="24517"/>
        <x:n v="1255"/>
        <x:n v="2833"/>
        <x:n v="2823"/>
        <x:n v="3041"/>
        <x:n v="30381"/>
        <x:n v="600"/>
        <x:n v="3335"/>
        <x:n v="40880"/>
        <x:n v="1039"/>
        <x:n v="4819"/>
        <x:n v="3673"/>
        <x:n v="24554"/>
        <x:n v="3860"/>
        <x:n v="874"/>
        <x:n v="4531"/>
        <x:n v="900"/>
        <x:n v="2262"/>
        <x:n v="8448"/>
        <x:n v="1225"/>
        <x:n v="10314"/>
        <x:n v="1493"/>
        <x:n v="14240"/>
        <x:n v="2367"/>
        <x:n v="67488"/>
        <x:n v="26166"/>
        <x:n v="13132"/>
        <x:n v="8053"/>
        <x:n v="25100"/>
        <x:n v="8775"/>
        <x:n v="5028"/>
        <x:n v="3391"/>
        <x:n v="7356"/>
        <x:n v="2633"/>
        <x:n v="1524"/>
        <x:n v="3384"/>
        <x:n v="1325"/>
        <x:n v="1571"/>
        <x:n v="913"/>
        <x:n v="9219"/>
        <x:n v="3542"/>
        <x:n v="1741"/>
        <x:n v="1024"/>
        <x:n v="445"/>
        <x:n v="384"/>
        <x:n v="4324"/>
        <x:n v="987"/>
        <x:n v="45999"/>
        <x:n v="16729"/>
        <x:n v="9280"/>
        <x:n v="6210"/>
        <x:n v="2055"/>
        <x:n v="2640"/>
        <x:n v="1019"/>
        <x:n v="577"/>
        <x:n v="50694"/>
        <x:n v="18524"/>
        <x:n v="10298"/>
        <x:n v="6503"/>
        <x:n v="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