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dc2f45c13648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4eb4e3bbee4332a7c253b5f1458c42.psmdcp" Id="Raff675005e6642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<x:sst xmlns:x="http://schemas.openxmlformats.org/spreadsheetml/2006/main">
  <x:si>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</x:si>
  <x:si>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</x:si>
  <x:si>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B0911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</x:si>
  <x:si>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</x:si>
  <x:si>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</x:si>
  <x:si>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</x:si>
  <x:si>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</x:si>
  <x:si>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</x:si>
  <x:si>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6/9/2020 11:00:00 AM</x:t>
  </x:si>
  <x:si>
    <x:t>Note</x:t>
  </x:si>
  <x:si>
    <x:t>Url</x:t>
  </x:si>
  <x:si>
    <x:t>https://ws.cso.ie/public/api.restful/PxStat.Data.Cube_API.ReadDataset/B0911/XLSX/2007/en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</x:si>
  <x:si>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</x:si>
  <x:si>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</x:si>
  <x:si>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</x:si>
  <x:si>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</x:si>
  <x:si>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</x:si>
  <x:si>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</x:si>
  <x:si>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</x:si>
  <x:si>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</x:si>
  <x:si>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</x:si>
  <x:si>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</x:si>
  <x:si>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</x:si>
  <x:si>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</x:si>
  <x:si>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</x:si>
  <x:si>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</x:si>
  <x:si>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</x:si>
  <x:si>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</x:si>
  <x:si>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</x:si>
  <x:si>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</x:si>
  <x:si>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</x:si>
  <x:si>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</x:si>
  <x:si>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</x:si>
  <x:si>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</x:si>
  <x:si>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</x:si>
  <x:si>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</x:si>
  <x:si>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</x:si>
  <x:si>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</x:si>
  <x:si>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</x:si>
  <x:si>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</x:si>
  <x:si>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</x:si>
  <x:si>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</x:si>
  <x:si>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</x:si>
  <x:si>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</x:si>
  <x:si>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C02800V03685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</x:si>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</x:sst>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34V03302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Means of Travel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800V03685" axis="axisRow" showAll="0" defaultSubtotal="0">
      <x:items count="7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</x:items>
    </x:pivotField>
    <x:pivotField name="Towns of 5000 or Over" axis="axisRow" showAll="0" defaultSubtotal="0">
      <x:items count="7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</x:items>
    </x:pivotField>
    <x:pivotField name="C02704V03272" axis="axisRow" showAll="0" defaultSubtotal="0">
      <x:items count="4">
        <x:item x="0"/>
        <x:item x="1"/>
        <x:item x="2"/>
        <x:item x="3"/>
      </x:items>
    </x:pivotField>
    <x:pivotField name="At Work School or College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20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0801" totalsRowShown="0">
  <x:autoFilter ref="A1:N1080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685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08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176060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111560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79090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30733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59077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41758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28364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9320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24407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12854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10121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10206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6383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3559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5742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3767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2499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5255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1350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1045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2987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3204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1354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1293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612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30687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15218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4644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1826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1393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798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273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2460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1094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1079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1172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184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1317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1852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1108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1328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632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547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1756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379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384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630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539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164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659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1179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678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685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703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627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1674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635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99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1169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659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62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1084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279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419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1158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618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71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1085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317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437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997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965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437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1102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715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275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240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219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227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450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953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375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461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230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348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608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14667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9208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9114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749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605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517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525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867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486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459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430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418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649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456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376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65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294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683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565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54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456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299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641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271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280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573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36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457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656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265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241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494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405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408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186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158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304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527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150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254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133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532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412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154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195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380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459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265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282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20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75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128838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81319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62817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24578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6261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3525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425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7209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4410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3974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142308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89308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70316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25470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33752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22252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8774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5263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215</x:v>
      </x:c>
      <x:c r="F302" s="0" t="s">
        <x:v>216</x:v>
      </x:c>
      <x:c r="G302" s="0" t="s">
        <x:v>52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33154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215</x:v>
      </x:c>
      <x:c r="F303" s="0" t="s">
        <x:v>216</x:v>
      </x:c>
      <x:c r="G303" s="0" t="s">
        <x:v>52</x:v>
      </x:c>
      <x:c r="H303" s="0" t="s">
        <x:v>56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4790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215</x:v>
      </x:c>
      <x:c r="F304" s="0" t="s">
        <x:v>216</x:v>
      </x:c>
      <x:c r="G304" s="0" t="s">
        <x:v>52</x:v>
      </x:c>
      <x:c r="H304" s="0" t="s">
        <x:v>56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10942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215</x:v>
      </x:c>
      <x:c r="F305" s="0" t="s">
        <x:v>216</x:v>
      </x:c>
      <x:c r="G305" s="0" t="s">
        <x:v>52</x:v>
      </x:c>
      <x:c r="H305" s="0" t="s">
        <x:v>56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6231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215</x:v>
      </x:c>
      <x:c r="F306" s="0" t="s">
        <x:v>216</x:v>
      </x:c>
      <x:c r="G306" s="0" t="s">
        <x:v>67</x:v>
      </x:c>
      <x:c r="H306" s="0" t="s">
        <x:v>68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18685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215</x:v>
      </x:c>
      <x:c r="F307" s="0" t="s">
        <x:v>216</x:v>
      </x:c>
      <x:c r="G307" s="0" t="s">
        <x:v>67</x:v>
      </x:c>
      <x:c r="H307" s="0" t="s">
        <x:v>68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215</x:v>
      </x:c>
      <x:c r="F308" s="0" t="s">
        <x:v>216</x:v>
      </x:c>
      <x:c r="G308" s="0" t="s">
        <x:v>67</x:v>
      </x:c>
      <x:c r="H308" s="0" t="s">
        <x:v>68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5161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215</x:v>
      </x:c>
      <x:c r="F309" s="0" t="s">
        <x:v>216</x:v>
      </x:c>
      <x:c r="G309" s="0" t="s">
        <x:v>67</x:v>
      </x:c>
      <x:c r="H309" s="0" t="s">
        <x:v>68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3793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215</x:v>
      </x:c>
      <x:c r="F310" s="0" t="s">
        <x:v>216</x:v>
      </x:c>
      <x:c r="G310" s="0" t="s">
        <x:v>69</x:v>
      </x:c>
      <x:c r="H310" s="0" t="s">
        <x:v>70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215</x:v>
      </x:c>
      <x:c r="F311" s="0" t="s">
        <x:v>216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215</x:v>
      </x:c>
      <x:c r="F312" s="0" t="s">
        <x:v>216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1058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215</x:v>
      </x:c>
      <x:c r="F313" s="0" t="s">
        <x:v>216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1207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215</x:v>
      </x:c>
      <x:c r="F314" s="0" t="s">
        <x:v>216</x:v>
      </x:c>
      <x:c r="G314" s="0" t="s">
        <x:v>71</x:v>
      </x:c>
      <x:c r="H314" s="0" t="s">
        <x:v>72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963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215</x:v>
      </x:c>
      <x:c r="F315" s="0" t="s">
        <x:v>216</x:v>
      </x:c>
      <x:c r="G315" s="0" t="s">
        <x:v>71</x:v>
      </x:c>
      <x:c r="H315" s="0" t="s">
        <x:v>72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215</x:v>
      </x:c>
      <x:c r="F316" s="0" t="s">
        <x:v>216</x:v>
      </x:c>
      <x:c r="G316" s="0" t="s">
        <x:v>71</x:v>
      </x:c>
      <x:c r="H316" s="0" t="s">
        <x:v>72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215</x:v>
      </x:c>
      <x:c r="F317" s="0" t="s">
        <x:v>216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458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215</x:v>
      </x:c>
      <x:c r="F318" s="0" t="s">
        <x:v>216</x:v>
      </x:c>
      <x:c r="G318" s="0" t="s">
        <x:v>73</x:v>
      </x:c>
      <x:c r="H318" s="0" t="s">
        <x:v>74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806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215</x:v>
      </x:c>
      <x:c r="F319" s="0" t="s">
        <x:v>216</x:v>
      </x:c>
      <x:c r="G319" s="0" t="s">
        <x:v>73</x:v>
      </x:c>
      <x:c r="H319" s="0" t="s">
        <x:v>74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215</x:v>
      </x:c>
      <x:c r="F320" s="0" t="s">
        <x:v>216</x:v>
      </x:c>
      <x:c r="G320" s="0" t="s">
        <x:v>73</x:v>
      </x:c>
      <x:c r="H320" s="0" t="s">
        <x:v>74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366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215</x:v>
      </x:c>
      <x:c r="F321" s="0" t="s">
        <x:v>216</x:v>
      </x:c>
      <x:c r="G321" s="0" t="s">
        <x:v>73</x:v>
      </x:c>
      <x:c r="H321" s="0" t="s">
        <x:v>74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251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215</x:v>
      </x:c>
      <x:c r="F322" s="0" t="s">
        <x:v>216</x:v>
      </x:c>
      <x:c r="G322" s="0" t="s">
        <x:v>75</x:v>
      </x:c>
      <x:c r="H322" s="0" t="s">
        <x:v>76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919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215</x:v>
      </x:c>
      <x:c r="F323" s="0" t="s">
        <x:v>216</x:v>
      </x:c>
      <x:c r="G323" s="0" t="s">
        <x:v>75</x:v>
      </x:c>
      <x:c r="H323" s="0" t="s">
        <x:v>76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215</x:v>
      </x:c>
      <x:c r="F324" s="0" t="s">
        <x:v>216</x:v>
      </x:c>
      <x:c r="G324" s="0" t="s">
        <x:v>75</x:v>
      </x:c>
      <x:c r="H324" s="0" t="s">
        <x:v>76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215</x:v>
      </x:c>
      <x:c r="F325" s="0" t="s">
        <x:v>216</x:v>
      </x:c>
      <x:c r="G325" s="0" t="s">
        <x:v>75</x:v>
      </x:c>
      <x:c r="H325" s="0" t="s">
        <x:v>76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215</x:v>
      </x:c>
      <x:c r="F326" s="0" t="s">
        <x:v>216</x:v>
      </x:c>
      <x:c r="G326" s="0" t="s">
        <x:v>77</x:v>
      </x:c>
      <x:c r="H326" s="0" t="s">
        <x:v>78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325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215</x:v>
      </x:c>
      <x:c r="F327" s="0" t="s">
        <x:v>216</x:v>
      </x:c>
      <x:c r="G327" s="0" t="s">
        <x:v>77</x:v>
      </x:c>
      <x:c r="H327" s="0" t="s">
        <x:v>78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215</x:v>
      </x:c>
      <x:c r="F328" s="0" t="s">
        <x:v>216</x:v>
      </x:c>
      <x:c r="G328" s="0" t="s">
        <x:v>77</x:v>
      </x:c>
      <x:c r="H328" s="0" t="s">
        <x:v>78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77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215</x:v>
      </x:c>
      <x:c r="F329" s="0" t="s">
        <x:v>216</x:v>
      </x:c>
      <x:c r="G329" s="0" t="s">
        <x:v>77</x:v>
      </x:c>
      <x:c r="H329" s="0" t="s">
        <x:v>78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87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215</x:v>
      </x:c>
      <x:c r="F330" s="0" t="s">
        <x:v>216</x:v>
      </x:c>
      <x:c r="G330" s="0" t="s">
        <x:v>79</x:v>
      </x:c>
      <x:c r="H330" s="0" t="s">
        <x:v>80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4626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215</x:v>
      </x:c>
      <x:c r="F331" s="0" t="s">
        <x:v>216</x:v>
      </x:c>
      <x:c r="G331" s="0" t="s">
        <x:v>79</x:v>
      </x:c>
      <x:c r="H331" s="0" t="s">
        <x:v>80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776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215</x:v>
      </x:c>
      <x:c r="F332" s="0" t="s">
        <x:v>216</x:v>
      </x:c>
      <x:c r="G332" s="0" t="s">
        <x:v>79</x:v>
      </x:c>
      <x:c r="H332" s="0" t="s">
        <x:v>80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2347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215</x:v>
      </x:c>
      <x:c r="F333" s="0" t="s">
        <x:v>216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507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215</x:v>
      </x:c>
      <x:c r="F334" s="0" t="s">
        <x:v>216</x:v>
      </x:c>
      <x:c r="G334" s="0" t="s">
        <x:v>81</x:v>
      </x:c>
      <x:c r="H334" s="0" t="s">
        <x:v>82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215</x:v>
      </x:c>
      <x:c r="F335" s="0" t="s">
        <x:v>216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215</x:v>
      </x:c>
      <x:c r="F336" s="0" t="s">
        <x:v>216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215</x:v>
      </x:c>
      <x:c r="F337" s="0" t="s">
        <x:v>216</x:v>
      </x:c>
      <x:c r="G337" s="0" t="s">
        <x:v>81</x:v>
      </x:c>
      <x:c r="H337" s="0" t="s">
        <x:v>82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215</x:v>
      </x:c>
      <x:c r="F338" s="0" t="s">
        <x:v>216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215</x:v>
      </x:c>
      <x:c r="F339" s="0" t="s">
        <x:v>216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215</x:v>
      </x:c>
      <x:c r="F340" s="0" t="s">
        <x:v>216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48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215</x:v>
      </x:c>
      <x:c r="F341" s="0" t="s">
        <x:v>216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215</x:v>
      </x:c>
      <x:c r="F342" s="0" t="s">
        <x:v>216</x:v>
      </x:c>
      <x:c r="G342" s="0" t="s">
        <x:v>85</x:v>
      </x:c>
      <x:c r="H342" s="0" t="s">
        <x:v>86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215</x:v>
      </x:c>
      <x:c r="F343" s="0" t="s">
        <x:v>216</x:v>
      </x:c>
      <x:c r="G343" s="0" t="s">
        <x:v>85</x:v>
      </x:c>
      <x:c r="H343" s="0" t="s">
        <x:v>86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215</x:v>
      </x:c>
      <x:c r="F344" s="0" t="s">
        <x:v>216</x:v>
      </x:c>
      <x:c r="G344" s="0" t="s">
        <x:v>85</x:v>
      </x:c>
      <x:c r="H344" s="0" t="s">
        <x:v>86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215</x:v>
      </x:c>
      <x:c r="F345" s="0" t="s">
        <x:v>216</x:v>
      </x:c>
      <x:c r="G345" s="0" t="s">
        <x:v>85</x:v>
      </x:c>
      <x:c r="H345" s="0" t="s">
        <x:v>86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215</x:v>
      </x:c>
      <x:c r="F346" s="0" t="s">
        <x:v>216</x:v>
      </x:c>
      <x:c r="G346" s="0" t="s">
        <x:v>87</x:v>
      </x:c>
      <x:c r="H346" s="0" t="s">
        <x:v>88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215</x:v>
      </x:c>
      <x:c r="F347" s="0" t="s">
        <x:v>216</x:v>
      </x:c>
      <x:c r="G347" s="0" t="s">
        <x:v>87</x:v>
      </x:c>
      <x:c r="H347" s="0" t="s">
        <x:v>88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215</x:v>
      </x:c>
      <x:c r="F348" s="0" t="s">
        <x:v>216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215</x:v>
      </x:c>
      <x:c r="F349" s="0" t="s">
        <x:v>216</x:v>
      </x:c>
      <x:c r="G349" s="0" t="s">
        <x:v>87</x:v>
      </x:c>
      <x:c r="H349" s="0" t="s">
        <x:v>88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215</x:v>
      </x:c>
      <x:c r="F350" s="0" t="s">
        <x:v>216</x:v>
      </x:c>
      <x:c r="G350" s="0" t="s">
        <x:v>89</x:v>
      </x:c>
      <x:c r="H350" s="0" t="s">
        <x:v>90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215</x:v>
      </x:c>
      <x:c r="F351" s="0" t="s">
        <x:v>216</x:v>
      </x:c>
      <x:c r="G351" s="0" t="s">
        <x:v>89</x:v>
      </x:c>
      <x:c r="H351" s="0" t="s">
        <x:v>90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215</x:v>
      </x:c>
      <x:c r="F352" s="0" t="s">
        <x:v>216</x:v>
      </x:c>
      <x:c r="G352" s="0" t="s">
        <x:v>89</x:v>
      </x:c>
      <x:c r="H352" s="0" t="s">
        <x:v>90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215</x:v>
      </x:c>
      <x:c r="F353" s="0" t="s">
        <x:v>216</x:v>
      </x:c>
      <x:c r="G353" s="0" t="s">
        <x:v>89</x:v>
      </x:c>
      <x:c r="H353" s="0" t="s">
        <x:v>90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215</x:v>
      </x:c>
      <x:c r="F354" s="0" t="s">
        <x:v>216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406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215</x:v>
      </x:c>
      <x:c r="F355" s="0" t="s">
        <x:v>216</x:v>
      </x:c>
      <x:c r="G355" s="0" t="s">
        <x:v>91</x:v>
      </x:c>
      <x:c r="H355" s="0" t="s">
        <x:v>92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46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215</x:v>
      </x:c>
      <x:c r="F356" s="0" t="s">
        <x:v>216</x:v>
      </x:c>
      <x:c r="G356" s="0" t="s">
        <x:v>91</x:v>
      </x:c>
      <x:c r="H356" s="0" t="s">
        <x:v>92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308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215</x:v>
      </x:c>
      <x:c r="F357" s="0" t="s">
        <x:v>216</x:v>
      </x:c>
      <x:c r="G357" s="0" t="s">
        <x:v>91</x:v>
      </x:c>
      <x:c r="H357" s="0" t="s">
        <x:v>92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215</x:v>
      </x:c>
      <x:c r="F358" s="0" t="s">
        <x:v>216</x:v>
      </x:c>
      <x:c r="G358" s="0" t="s">
        <x:v>93</x:v>
      </x:c>
      <x:c r="H358" s="0" t="s">
        <x:v>94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215</x:v>
      </x:c>
      <x:c r="F359" s="0" t="s">
        <x:v>216</x:v>
      </x:c>
      <x:c r="G359" s="0" t="s">
        <x:v>93</x:v>
      </x:c>
      <x:c r="H359" s="0" t="s">
        <x:v>94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215</x:v>
      </x:c>
      <x:c r="F360" s="0" t="s">
        <x:v>216</x:v>
      </x:c>
      <x:c r="G360" s="0" t="s">
        <x:v>93</x:v>
      </x:c>
      <x:c r="H360" s="0" t="s">
        <x:v>94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215</x:v>
      </x:c>
      <x:c r="F361" s="0" t="s">
        <x:v>216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215</x:v>
      </x:c>
      <x:c r="F362" s="0" t="s">
        <x:v>216</x:v>
      </x:c>
      <x:c r="G362" s="0" t="s">
        <x:v>95</x:v>
      </x:c>
      <x:c r="H362" s="0" t="s">
        <x:v>96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215</x:v>
      </x:c>
      <x:c r="F363" s="0" t="s">
        <x:v>216</x:v>
      </x:c>
      <x:c r="G363" s="0" t="s">
        <x:v>95</x:v>
      </x:c>
      <x:c r="H363" s="0" t="s">
        <x:v>96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215</x:v>
      </x:c>
      <x:c r="F364" s="0" t="s">
        <x:v>216</x:v>
      </x:c>
      <x:c r="G364" s="0" t="s">
        <x:v>95</x:v>
      </x:c>
      <x:c r="H364" s="0" t="s">
        <x:v>96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215</x:v>
      </x:c>
      <x:c r="F365" s="0" t="s">
        <x:v>216</x:v>
      </x:c>
      <x:c r="G365" s="0" t="s">
        <x:v>95</x:v>
      </x:c>
      <x:c r="H365" s="0" t="s">
        <x:v>96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215</x:v>
      </x:c>
      <x:c r="F366" s="0" t="s">
        <x:v>216</x:v>
      </x:c>
      <x:c r="G366" s="0" t="s">
        <x:v>97</x:v>
      </x:c>
      <x:c r="H366" s="0" t="s">
        <x:v>98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215</x:v>
      </x:c>
      <x:c r="F367" s="0" t="s">
        <x:v>216</x:v>
      </x:c>
      <x:c r="G367" s="0" t="s">
        <x:v>97</x:v>
      </x:c>
      <x:c r="H367" s="0" t="s">
        <x:v>98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215</x:v>
      </x:c>
      <x:c r="F368" s="0" t="s">
        <x:v>216</x:v>
      </x:c>
      <x:c r="G368" s="0" t="s">
        <x:v>97</x:v>
      </x:c>
      <x:c r="H368" s="0" t="s">
        <x:v>98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215</x:v>
      </x:c>
      <x:c r="F369" s="0" t="s">
        <x:v>216</x:v>
      </x:c>
      <x:c r="G369" s="0" t="s">
        <x:v>97</x:v>
      </x:c>
      <x:c r="H369" s="0" t="s">
        <x:v>98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215</x:v>
      </x:c>
      <x:c r="F370" s="0" t="s">
        <x:v>216</x:v>
      </x:c>
      <x:c r="G370" s="0" t="s">
        <x:v>99</x:v>
      </x:c>
      <x:c r="H370" s="0" t="s">
        <x:v>100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242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215</x:v>
      </x:c>
      <x:c r="F371" s="0" t="s">
        <x:v>216</x:v>
      </x:c>
      <x:c r="G371" s="0" t="s">
        <x:v>99</x:v>
      </x:c>
      <x:c r="H371" s="0" t="s">
        <x:v>100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215</x:v>
      </x:c>
      <x:c r="F372" s="0" t="s">
        <x:v>216</x:v>
      </x:c>
      <x:c r="G372" s="0" t="s">
        <x:v>99</x:v>
      </x:c>
      <x:c r="H372" s="0" t="s">
        <x:v>100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215</x:v>
      </x:c>
      <x:c r="F373" s="0" t="s">
        <x:v>216</x:v>
      </x:c>
      <x:c r="G373" s="0" t="s">
        <x:v>99</x:v>
      </x:c>
      <x:c r="H373" s="0" t="s">
        <x:v>100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37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215</x:v>
      </x:c>
      <x:c r="F374" s="0" t="s">
        <x:v>216</x:v>
      </x:c>
      <x:c r="G374" s="0" t="s">
        <x:v>101</x:v>
      </x:c>
      <x:c r="H374" s="0" t="s">
        <x:v>102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215</x:v>
      </x:c>
      <x:c r="F375" s="0" t="s">
        <x:v>216</x:v>
      </x:c>
      <x:c r="G375" s="0" t="s">
        <x:v>101</x:v>
      </x:c>
      <x:c r="H375" s="0" t="s">
        <x:v>102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215</x:v>
      </x:c>
      <x:c r="F376" s="0" t="s">
        <x:v>216</x:v>
      </x:c>
      <x:c r="G376" s="0" t="s">
        <x:v>101</x:v>
      </x:c>
      <x:c r="H376" s="0" t="s">
        <x:v>102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215</x:v>
      </x:c>
      <x:c r="F377" s="0" t="s">
        <x:v>216</x:v>
      </x:c>
      <x:c r="G377" s="0" t="s">
        <x:v>101</x:v>
      </x:c>
      <x:c r="H377" s="0" t="s">
        <x:v>102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215</x:v>
      </x:c>
      <x:c r="F378" s="0" t="s">
        <x:v>216</x:v>
      </x:c>
      <x:c r="G378" s="0" t="s">
        <x:v>103</x:v>
      </x:c>
      <x:c r="H378" s="0" t="s">
        <x:v>104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215</x:v>
      </x:c>
      <x:c r="F379" s="0" t="s">
        <x:v>216</x:v>
      </x:c>
      <x:c r="G379" s="0" t="s">
        <x:v>103</x:v>
      </x:c>
      <x:c r="H379" s="0" t="s">
        <x:v>104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215</x:v>
      </x:c>
      <x:c r="F380" s="0" t="s">
        <x:v>216</x:v>
      </x:c>
      <x:c r="G380" s="0" t="s">
        <x:v>103</x:v>
      </x:c>
      <x:c r="H380" s="0" t="s">
        <x:v>104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215</x:v>
      </x:c>
      <x:c r="F381" s="0" t="s">
        <x:v>216</x:v>
      </x:c>
      <x:c r="G381" s="0" t="s">
        <x:v>103</x:v>
      </x:c>
      <x:c r="H381" s="0" t="s">
        <x:v>104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215</x:v>
      </x:c>
      <x:c r="F382" s="0" t="s">
        <x:v>216</x:v>
      </x:c>
      <x:c r="G382" s="0" t="s">
        <x:v>105</x:v>
      </x:c>
      <x:c r="H382" s="0" t="s">
        <x:v>106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163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215</x:v>
      </x:c>
      <x:c r="F383" s="0" t="s">
        <x:v>216</x:v>
      </x:c>
      <x:c r="G383" s="0" t="s">
        <x:v>105</x:v>
      </x:c>
      <x:c r="H383" s="0" t="s">
        <x:v>106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215</x:v>
      </x:c>
      <x:c r="F384" s="0" t="s">
        <x:v>216</x:v>
      </x:c>
      <x:c r="G384" s="0" t="s">
        <x:v>105</x:v>
      </x:c>
      <x:c r="H384" s="0" t="s">
        <x:v>106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89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215</x:v>
      </x:c>
      <x:c r="F385" s="0" t="s">
        <x:v>216</x:v>
      </x:c>
      <x:c r="G385" s="0" t="s">
        <x:v>105</x:v>
      </x:c>
      <x:c r="H385" s="0" t="s">
        <x:v>106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215</x:v>
      </x:c>
      <x:c r="F386" s="0" t="s">
        <x:v>216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215</x:v>
      </x:c>
      <x:c r="F387" s="0" t="s">
        <x:v>216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215</x:v>
      </x:c>
      <x:c r="F388" s="0" t="s">
        <x:v>216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165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215</x:v>
      </x:c>
      <x:c r="F389" s="0" t="s">
        <x:v>216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215</x:v>
      </x:c>
      <x:c r="F390" s="0" t="s">
        <x:v>216</x:v>
      </x:c>
      <x:c r="G390" s="0" t="s">
        <x:v>109</x:v>
      </x:c>
      <x:c r="H390" s="0" t="s">
        <x:v>110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70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215</x:v>
      </x:c>
      <x:c r="F391" s="0" t="s">
        <x:v>216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112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215</x:v>
      </x:c>
      <x:c r="F392" s="0" t="s">
        <x:v>216</x:v>
      </x:c>
      <x:c r="G392" s="0" t="s">
        <x:v>109</x:v>
      </x:c>
      <x:c r="H392" s="0" t="s">
        <x:v>110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215</x:v>
      </x:c>
      <x:c r="F393" s="0" t="s">
        <x:v>216</x:v>
      </x:c>
      <x:c r="G393" s="0" t="s">
        <x:v>109</x:v>
      </x:c>
      <x:c r="H393" s="0" t="s">
        <x:v>110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215</x:v>
      </x:c>
      <x:c r="F394" s="0" t="s">
        <x:v>216</x:v>
      </x:c>
      <x:c r="G394" s="0" t="s">
        <x:v>111</x:v>
      </x:c>
      <x:c r="H394" s="0" t="s">
        <x:v>112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193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215</x:v>
      </x:c>
      <x:c r="F395" s="0" t="s">
        <x:v>216</x:v>
      </x:c>
      <x:c r="G395" s="0" t="s">
        <x:v>111</x:v>
      </x:c>
      <x:c r="H395" s="0" t="s">
        <x:v>112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215</x:v>
      </x:c>
      <x:c r="F396" s="0" t="s">
        <x:v>216</x:v>
      </x:c>
      <x:c r="G396" s="0" t="s">
        <x:v>111</x:v>
      </x:c>
      <x:c r="H396" s="0" t="s">
        <x:v>112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215</x:v>
      </x:c>
      <x:c r="F397" s="0" t="s">
        <x:v>216</x:v>
      </x:c>
      <x:c r="G397" s="0" t="s">
        <x:v>111</x:v>
      </x:c>
      <x:c r="H397" s="0" t="s">
        <x:v>112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215</x:v>
      </x:c>
      <x:c r="F398" s="0" t="s">
        <x:v>216</x:v>
      </x:c>
      <x:c r="G398" s="0" t="s">
        <x:v>113</x:v>
      </x:c>
      <x:c r="H398" s="0" t="s">
        <x:v>114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215</x:v>
      </x:c>
      <x:c r="F399" s="0" t="s">
        <x:v>216</x:v>
      </x:c>
      <x:c r="G399" s="0" t="s">
        <x:v>113</x:v>
      </x:c>
      <x:c r="H399" s="0" t="s">
        <x:v>114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215</x:v>
      </x:c>
      <x:c r="F400" s="0" t="s">
        <x:v>216</x:v>
      </x:c>
      <x:c r="G400" s="0" t="s">
        <x:v>113</x:v>
      </x:c>
      <x:c r="H400" s="0" t="s">
        <x:v>114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215</x:v>
      </x:c>
      <x:c r="F401" s="0" t="s">
        <x:v>216</x:v>
      </x:c>
      <x:c r="G401" s="0" t="s">
        <x:v>113</x:v>
      </x:c>
      <x:c r="H401" s="0" t="s">
        <x:v>114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215</x:v>
      </x:c>
      <x:c r="F402" s="0" t="s">
        <x:v>216</x:v>
      </x:c>
      <x:c r="G402" s="0" t="s">
        <x:v>115</x:v>
      </x:c>
      <x:c r="H402" s="0" t="s">
        <x:v>116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215</x:v>
      </x:c>
      <x:c r="F403" s="0" t="s">
        <x:v>216</x:v>
      </x:c>
      <x:c r="G403" s="0" t="s">
        <x:v>115</x:v>
      </x:c>
      <x:c r="H403" s="0" t="s">
        <x:v>116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215</x:v>
      </x:c>
      <x:c r="F404" s="0" t="s">
        <x:v>216</x:v>
      </x:c>
      <x:c r="G404" s="0" t="s">
        <x:v>115</x:v>
      </x:c>
      <x:c r="H404" s="0" t="s">
        <x:v>116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215</x:v>
      </x:c>
      <x:c r="F405" s="0" t="s">
        <x:v>216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215</x:v>
      </x:c>
      <x:c r="F406" s="0" t="s">
        <x:v>216</x:v>
      </x:c>
      <x:c r="G406" s="0" t="s">
        <x:v>117</x:v>
      </x:c>
      <x:c r="H406" s="0" t="s">
        <x:v>118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215</x:v>
      </x:c>
      <x:c r="F407" s="0" t="s">
        <x:v>216</x:v>
      </x:c>
      <x:c r="G407" s="0" t="s">
        <x:v>117</x:v>
      </x:c>
      <x:c r="H407" s="0" t="s">
        <x:v>118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215</x:v>
      </x:c>
      <x:c r="F408" s="0" t="s">
        <x:v>216</x:v>
      </x:c>
      <x:c r="G408" s="0" t="s">
        <x:v>117</x:v>
      </x:c>
      <x:c r="H408" s="0" t="s">
        <x:v>118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215</x:v>
      </x:c>
      <x:c r="F409" s="0" t="s">
        <x:v>216</x:v>
      </x:c>
      <x:c r="G409" s="0" t="s">
        <x:v>117</x:v>
      </x:c>
      <x:c r="H409" s="0" t="s">
        <x:v>118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215</x:v>
      </x:c>
      <x:c r="F410" s="0" t="s">
        <x:v>216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215</x:v>
      </x:c>
      <x:c r="F411" s="0" t="s">
        <x:v>216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215</x:v>
      </x:c>
      <x:c r="F412" s="0" t="s">
        <x:v>216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215</x:v>
      </x:c>
      <x:c r="F413" s="0" t="s">
        <x:v>216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215</x:v>
      </x:c>
      <x:c r="F414" s="0" t="s">
        <x:v>216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215</x:v>
      </x:c>
      <x:c r="F415" s="0" t="s">
        <x:v>216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215</x:v>
      </x:c>
      <x:c r="F416" s="0" t="s">
        <x:v>216</x:v>
      </x:c>
      <x:c r="G416" s="0" t="s">
        <x:v>121</x:v>
      </x:c>
      <x:c r="H416" s="0" t="s">
        <x:v>122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215</x:v>
      </x:c>
      <x:c r="F417" s="0" t="s">
        <x:v>216</x:v>
      </x:c>
      <x:c r="G417" s="0" t="s">
        <x:v>121</x:v>
      </x:c>
      <x:c r="H417" s="0" t="s">
        <x:v>122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215</x:v>
      </x:c>
      <x:c r="F418" s="0" t="s">
        <x:v>216</x:v>
      </x:c>
      <x:c r="G418" s="0" t="s">
        <x:v>123</x:v>
      </x:c>
      <x:c r="H418" s="0" t="s">
        <x:v>124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127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215</x:v>
      </x:c>
      <x:c r="F419" s="0" t="s">
        <x:v>216</x:v>
      </x:c>
      <x:c r="G419" s="0" t="s">
        <x:v>123</x:v>
      </x:c>
      <x:c r="H419" s="0" t="s">
        <x:v>124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215</x:v>
      </x:c>
      <x:c r="F420" s="0" t="s">
        <x:v>216</x:v>
      </x:c>
      <x:c r="G420" s="0" t="s">
        <x:v>123</x:v>
      </x:c>
      <x:c r="H420" s="0" t="s">
        <x:v>124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45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215</x:v>
      </x:c>
      <x:c r="F421" s="0" t="s">
        <x:v>216</x:v>
      </x:c>
      <x:c r="G421" s="0" t="s">
        <x:v>123</x:v>
      </x:c>
      <x:c r="H421" s="0" t="s">
        <x:v>124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215</x:v>
      </x:c>
      <x:c r="F422" s="0" t="s">
        <x:v>216</x:v>
      </x:c>
      <x:c r="G422" s="0" t="s">
        <x:v>125</x:v>
      </x:c>
      <x:c r="H422" s="0" t="s">
        <x:v>126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215</x:v>
      </x:c>
      <x:c r="F423" s="0" t="s">
        <x:v>216</x:v>
      </x:c>
      <x:c r="G423" s="0" t="s">
        <x:v>125</x:v>
      </x:c>
      <x:c r="H423" s="0" t="s">
        <x:v>126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215</x:v>
      </x:c>
      <x:c r="F424" s="0" t="s">
        <x:v>216</x:v>
      </x:c>
      <x:c r="G424" s="0" t="s">
        <x:v>125</x:v>
      </x:c>
      <x:c r="H424" s="0" t="s">
        <x:v>126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215</x:v>
      </x:c>
      <x:c r="F425" s="0" t="s">
        <x:v>216</x:v>
      </x:c>
      <x:c r="G425" s="0" t="s">
        <x:v>125</x:v>
      </x:c>
      <x:c r="H425" s="0" t="s">
        <x:v>126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215</x:v>
      </x:c>
      <x:c r="F426" s="0" t="s">
        <x:v>216</x:v>
      </x:c>
      <x:c r="G426" s="0" t="s">
        <x:v>127</x:v>
      </x:c>
      <x:c r="H426" s="0" t="s">
        <x:v>128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65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215</x:v>
      </x:c>
      <x:c r="F427" s="0" t="s">
        <x:v>216</x:v>
      </x:c>
      <x:c r="G427" s="0" t="s">
        <x:v>127</x:v>
      </x:c>
      <x:c r="H427" s="0" t="s">
        <x:v>128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215</x:v>
      </x:c>
      <x:c r="F428" s="0" t="s">
        <x:v>216</x:v>
      </x:c>
      <x:c r="G428" s="0" t="s">
        <x:v>127</x:v>
      </x:c>
      <x:c r="H428" s="0" t="s">
        <x:v>128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215</x:v>
      </x:c>
      <x:c r="F429" s="0" t="s">
        <x:v>216</x:v>
      </x:c>
      <x:c r="G429" s="0" t="s">
        <x:v>127</x:v>
      </x:c>
      <x:c r="H429" s="0" t="s">
        <x:v>128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215</x:v>
      </x:c>
      <x:c r="F430" s="0" t="s">
        <x:v>216</x:v>
      </x:c>
      <x:c r="G430" s="0" t="s">
        <x:v>129</x:v>
      </x:c>
      <x:c r="H430" s="0" t="s">
        <x:v>130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215</x:v>
      </x:c>
      <x:c r="F431" s="0" t="s">
        <x:v>216</x:v>
      </x:c>
      <x:c r="G431" s="0" t="s">
        <x:v>129</x:v>
      </x:c>
      <x:c r="H431" s="0" t="s">
        <x:v>130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215</x:v>
      </x:c>
      <x:c r="F432" s="0" t="s">
        <x:v>216</x:v>
      </x:c>
      <x:c r="G432" s="0" t="s">
        <x:v>129</x:v>
      </x:c>
      <x:c r="H432" s="0" t="s">
        <x:v>130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215</x:v>
      </x:c>
      <x:c r="F433" s="0" t="s">
        <x:v>216</x:v>
      </x:c>
      <x:c r="G433" s="0" t="s">
        <x:v>129</x:v>
      </x:c>
      <x:c r="H433" s="0" t="s">
        <x:v>130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215</x:v>
      </x:c>
      <x:c r="F434" s="0" t="s">
        <x:v>216</x:v>
      </x:c>
      <x:c r="G434" s="0" t="s">
        <x:v>131</x:v>
      </x:c>
      <x:c r="H434" s="0" t="s">
        <x:v>132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215</x:v>
      </x:c>
      <x:c r="F435" s="0" t="s">
        <x:v>216</x:v>
      </x:c>
      <x:c r="G435" s="0" t="s">
        <x:v>131</x:v>
      </x:c>
      <x:c r="H435" s="0" t="s">
        <x:v>132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215</x:v>
      </x:c>
      <x:c r="F436" s="0" t="s">
        <x:v>216</x:v>
      </x:c>
      <x:c r="G436" s="0" t="s">
        <x:v>131</x:v>
      </x:c>
      <x:c r="H436" s="0" t="s">
        <x:v>132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215</x:v>
      </x:c>
      <x:c r="F437" s="0" t="s">
        <x:v>216</x:v>
      </x:c>
      <x:c r="G437" s="0" t="s">
        <x:v>131</x:v>
      </x:c>
      <x:c r="H437" s="0" t="s">
        <x:v>132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215</x:v>
      </x:c>
      <x:c r="F438" s="0" t="s">
        <x:v>216</x:v>
      </x:c>
      <x:c r="G438" s="0" t="s">
        <x:v>133</x:v>
      </x:c>
      <x:c r="H438" s="0" t="s">
        <x:v>134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215</x:v>
      </x:c>
      <x:c r="F439" s="0" t="s">
        <x:v>216</x:v>
      </x:c>
      <x:c r="G439" s="0" t="s">
        <x:v>133</x:v>
      </x:c>
      <x:c r="H439" s="0" t="s">
        <x:v>134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215</x:v>
      </x:c>
      <x:c r="F440" s="0" t="s">
        <x:v>216</x:v>
      </x:c>
      <x:c r="G440" s="0" t="s">
        <x:v>133</x:v>
      </x:c>
      <x:c r="H440" s="0" t="s">
        <x:v>134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215</x:v>
      </x:c>
      <x:c r="F441" s="0" t="s">
        <x:v>216</x:v>
      </x:c>
      <x:c r="G441" s="0" t="s">
        <x:v>133</x:v>
      </x:c>
      <x:c r="H441" s="0" t="s">
        <x:v>134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215</x:v>
      </x:c>
      <x:c r="F442" s="0" t="s">
        <x:v>216</x:v>
      </x:c>
      <x:c r="G442" s="0" t="s">
        <x:v>135</x:v>
      </x:c>
      <x:c r="H442" s="0" t="s">
        <x:v>136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81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215</x:v>
      </x:c>
      <x:c r="F443" s="0" t="s">
        <x:v>216</x:v>
      </x:c>
      <x:c r="G443" s="0" t="s">
        <x:v>135</x:v>
      </x:c>
      <x:c r="H443" s="0" t="s">
        <x:v>136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215</x:v>
      </x:c>
      <x:c r="F444" s="0" t="s">
        <x:v>216</x:v>
      </x:c>
      <x:c r="G444" s="0" t="s">
        <x:v>135</x:v>
      </x:c>
      <x:c r="H444" s="0" t="s">
        <x:v>136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215</x:v>
      </x:c>
      <x:c r="F445" s="0" t="s">
        <x:v>216</x:v>
      </x:c>
      <x:c r="G445" s="0" t="s">
        <x:v>135</x:v>
      </x:c>
      <x:c r="H445" s="0" t="s">
        <x:v>136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72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215</x:v>
      </x:c>
      <x:c r="F446" s="0" t="s">
        <x:v>216</x:v>
      </x:c>
      <x:c r="G446" s="0" t="s">
        <x:v>137</x:v>
      </x:c>
      <x:c r="H446" s="0" t="s">
        <x:v>138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1375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215</x:v>
      </x:c>
      <x:c r="F447" s="0" t="s">
        <x:v>216</x:v>
      </x:c>
      <x:c r="G447" s="0" t="s">
        <x:v>137</x:v>
      </x:c>
      <x:c r="H447" s="0" t="s">
        <x:v>138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401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215</x:v>
      </x:c>
      <x:c r="F448" s="0" t="s">
        <x:v>216</x:v>
      </x:c>
      <x:c r="G448" s="0" t="s">
        <x:v>137</x:v>
      </x:c>
      <x:c r="H448" s="0" t="s">
        <x:v>138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638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215</x:v>
      </x:c>
      <x:c r="F449" s="0" t="s">
        <x:v>216</x:v>
      </x:c>
      <x:c r="G449" s="0" t="s">
        <x:v>137</x:v>
      </x:c>
      <x:c r="H449" s="0" t="s">
        <x:v>138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215</x:v>
      </x:c>
      <x:c r="F450" s="0" t="s">
        <x:v>216</x:v>
      </x:c>
      <x:c r="G450" s="0" t="s">
        <x:v>139</x:v>
      </x:c>
      <x:c r="H450" s="0" t="s">
        <x:v>140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215</x:v>
      </x:c>
      <x:c r="F451" s="0" t="s">
        <x:v>216</x:v>
      </x:c>
      <x:c r="G451" s="0" t="s">
        <x:v>139</x:v>
      </x:c>
      <x:c r="H451" s="0" t="s">
        <x:v>140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215</x:v>
      </x:c>
      <x:c r="F452" s="0" t="s">
        <x:v>216</x:v>
      </x:c>
      <x:c r="G452" s="0" t="s">
        <x:v>139</x:v>
      </x:c>
      <x:c r="H452" s="0" t="s">
        <x:v>140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215</x:v>
      </x:c>
      <x:c r="F453" s="0" t="s">
        <x:v>216</x:v>
      </x:c>
      <x:c r="G453" s="0" t="s">
        <x:v>139</x:v>
      </x:c>
      <x:c r="H453" s="0" t="s">
        <x:v>140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215</x:v>
      </x:c>
      <x:c r="F454" s="0" t="s">
        <x:v>216</x:v>
      </x:c>
      <x:c r="G454" s="0" t="s">
        <x:v>141</x:v>
      </x:c>
      <x:c r="H454" s="0" t="s">
        <x:v>142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215</x:v>
      </x:c>
      <x:c r="F455" s="0" t="s">
        <x:v>216</x:v>
      </x:c>
      <x:c r="G455" s="0" t="s">
        <x:v>141</x:v>
      </x:c>
      <x:c r="H455" s="0" t="s">
        <x:v>142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215</x:v>
      </x:c>
      <x:c r="F456" s="0" t="s">
        <x:v>216</x:v>
      </x:c>
      <x:c r="G456" s="0" t="s">
        <x:v>141</x:v>
      </x:c>
      <x:c r="H456" s="0" t="s">
        <x:v>142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215</x:v>
      </x:c>
      <x:c r="F457" s="0" t="s">
        <x:v>216</x:v>
      </x:c>
      <x:c r="G457" s="0" t="s">
        <x:v>141</x:v>
      </x:c>
      <x:c r="H457" s="0" t="s">
        <x:v>142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215</x:v>
      </x:c>
      <x:c r="F458" s="0" t="s">
        <x:v>216</x:v>
      </x:c>
      <x:c r="G458" s="0" t="s">
        <x:v>143</x:v>
      </x:c>
      <x:c r="H458" s="0" t="s">
        <x:v>144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215</x:v>
      </x:c>
      <x:c r="F459" s="0" t="s">
        <x:v>216</x:v>
      </x:c>
      <x:c r="G459" s="0" t="s">
        <x:v>143</x:v>
      </x:c>
      <x:c r="H459" s="0" t="s">
        <x:v>144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215</x:v>
      </x:c>
      <x:c r="F460" s="0" t="s">
        <x:v>216</x:v>
      </x:c>
      <x:c r="G460" s="0" t="s">
        <x:v>143</x:v>
      </x:c>
      <x:c r="H460" s="0" t="s">
        <x:v>144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215</x:v>
      </x:c>
      <x:c r="F461" s="0" t="s">
        <x:v>216</x:v>
      </x:c>
      <x:c r="G461" s="0" t="s">
        <x:v>143</x:v>
      </x:c>
      <x:c r="H461" s="0" t="s">
        <x:v>144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215</x:v>
      </x:c>
      <x:c r="F462" s="0" t="s">
        <x:v>216</x:v>
      </x:c>
      <x:c r="G462" s="0" t="s">
        <x:v>145</x:v>
      </x:c>
      <x:c r="H462" s="0" t="s">
        <x:v>146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215</x:v>
      </x:c>
      <x:c r="F463" s="0" t="s">
        <x:v>216</x:v>
      </x:c>
      <x:c r="G463" s="0" t="s">
        <x:v>145</x:v>
      </x:c>
      <x:c r="H463" s="0" t="s">
        <x:v>146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215</x:v>
      </x:c>
      <x:c r="F464" s="0" t="s">
        <x:v>216</x:v>
      </x:c>
      <x:c r="G464" s="0" t="s">
        <x:v>145</x:v>
      </x:c>
      <x:c r="H464" s="0" t="s">
        <x:v>146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215</x:v>
      </x:c>
      <x:c r="F465" s="0" t="s">
        <x:v>216</x:v>
      </x:c>
      <x:c r="G465" s="0" t="s">
        <x:v>145</x:v>
      </x:c>
      <x:c r="H465" s="0" t="s">
        <x:v>146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215</x:v>
      </x:c>
      <x:c r="F466" s="0" t="s">
        <x:v>216</x:v>
      </x:c>
      <x:c r="G466" s="0" t="s">
        <x:v>147</x:v>
      </x:c>
      <x:c r="H466" s="0" t="s">
        <x:v>148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215</x:v>
      </x:c>
      <x:c r="F467" s="0" t="s">
        <x:v>216</x:v>
      </x:c>
      <x:c r="G467" s="0" t="s">
        <x:v>147</x:v>
      </x:c>
      <x:c r="H467" s="0" t="s">
        <x:v>148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215</x:v>
      </x:c>
      <x:c r="F468" s="0" t="s">
        <x:v>216</x:v>
      </x:c>
      <x:c r="G468" s="0" t="s">
        <x:v>147</x:v>
      </x:c>
      <x:c r="H468" s="0" t="s">
        <x:v>148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38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215</x:v>
      </x:c>
      <x:c r="F469" s="0" t="s">
        <x:v>216</x:v>
      </x:c>
      <x:c r="G469" s="0" t="s">
        <x:v>147</x:v>
      </x:c>
      <x:c r="H469" s="0" t="s">
        <x:v>148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215</x:v>
      </x:c>
      <x:c r="F470" s="0" t="s">
        <x:v>216</x:v>
      </x:c>
      <x:c r="G470" s="0" t="s">
        <x:v>149</x:v>
      </x:c>
      <x:c r="H470" s="0" t="s">
        <x:v>150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215</x:v>
      </x:c>
      <x:c r="F471" s="0" t="s">
        <x:v>216</x:v>
      </x:c>
      <x:c r="G471" s="0" t="s">
        <x:v>149</x:v>
      </x:c>
      <x:c r="H471" s="0" t="s">
        <x:v>150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215</x:v>
      </x:c>
      <x:c r="F472" s="0" t="s">
        <x:v>216</x:v>
      </x:c>
      <x:c r="G472" s="0" t="s">
        <x:v>149</x:v>
      </x:c>
      <x:c r="H472" s="0" t="s">
        <x:v>150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215</x:v>
      </x:c>
      <x:c r="F473" s="0" t="s">
        <x:v>216</x:v>
      </x:c>
      <x:c r="G473" s="0" t="s">
        <x:v>149</x:v>
      </x:c>
      <x:c r="H473" s="0" t="s">
        <x:v>150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215</x:v>
      </x:c>
      <x:c r="F474" s="0" t="s">
        <x:v>216</x:v>
      </x:c>
      <x:c r="G474" s="0" t="s">
        <x:v>151</x:v>
      </x:c>
      <x:c r="H474" s="0" t="s">
        <x:v>152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50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215</x:v>
      </x:c>
      <x:c r="F475" s="0" t="s">
        <x:v>216</x:v>
      </x:c>
      <x:c r="G475" s="0" t="s">
        <x:v>151</x:v>
      </x:c>
      <x:c r="H475" s="0" t="s">
        <x:v>152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215</x:v>
      </x:c>
      <x:c r="F476" s="0" t="s">
        <x:v>216</x:v>
      </x:c>
      <x:c r="G476" s="0" t="s">
        <x:v>151</x:v>
      </x:c>
      <x:c r="H476" s="0" t="s">
        <x:v>152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215</x:v>
      </x:c>
      <x:c r="F477" s="0" t="s">
        <x:v>216</x:v>
      </x:c>
      <x:c r="G477" s="0" t="s">
        <x:v>151</x:v>
      </x:c>
      <x:c r="H477" s="0" t="s">
        <x:v>152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215</x:v>
      </x:c>
      <x:c r="F478" s="0" t="s">
        <x:v>216</x:v>
      </x:c>
      <x:c r="G478" s="0" t="s">
        <x:v>153</x:v>
      </x:c>
      <x:c r="H478" s="0" t="s">
        <x:v>154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115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215</x:v>
      </x:c>
      <x:c r="F479" s="0" t="s">
        <x:v>216</x:v>
      </x:c>
      <x:c r="G479" s="0" t="s">
        <x:v>153</x:v>
      </x:c>
      <x:c r="H479" s="0" t="s">
        <x:v>154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215</x:v>
      </x:c>
      <x:c r="F480" s="0" t="s">
        <x:v>216</x:v>
      </x:c>
      <x:c r="G480" s="0" t="s">
        <x:v>153</x:v>
      </x:c>
      <x:c r="H480" s="0" t="s">
        <x:v>154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215</x:v>
      </x:c>
      <x:c r="F481" s="0" t="s">
        <x:v>216</x:v>
      </x:c>
      <x:c r="G481" s="0" t="s">
        <x:v>153</x:v>
      </x:c>
      <x:c r="H481" s="0" t="s">
        <x:v>154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215</x:v>
      </x:c>
      <x:c r="F482" s="0" t="s">
        <x:v>216</x:v>
      </x:c>
      <x:c r="G482" s="0" t="s">
        <x:v>155</x:v>
      </x:c>
      <x:c r="H482" s="0" t="s">
        <x:v>156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215</x:v>
      </x:c>
      <x:c r="F483" s="0" t="s">
        <x:v>216</x:v>
      </x:c>
      <x:c r="G483" s="0" t="s">
        <x:v>155</x:v>
      </x:c>
      <x:c r="H483" s="0" t="s">
        <x:v>156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215</x:v>
      </x:c>
      <x:c r="F484" s="0" t="s">
        <x:v>216</x:v>
      </x:c>
      <x:c r="G484" s="0" t="s">
        <x:v>155</x:v>
      </x:c>
      <x:c r="H484" s="0" t="s">
        <x:v>156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215</x:v>
      </x:c>
      <x:c r="F485" s="0" t="s">
        <x:v>216</x:v>
      </x:c>
      <x:c r="G485" s="0" t="s">
        <x:v>155</x:v>
      </x:c>
      <x:c r="H485" s="0" t="s">
        <x:v>156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215</x:v>
      </x:c>
      <x:c r="F486" s="0" t="s">
        <x:v>216</x:v>
      </x:c>
      <x:c r="G486" s="0" t="s">
        <x:v>157</x:v>
      </x:c>
      <x:c r="H486" s="0" t="s">
        <x:v>158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215</x:v>
      </x:c>
      <x:c r="F487" s="0" t="s">
        <x:v>216</x:v>
      </x:c>
      <x:c r="G487" s="0" t="s">
        <x:v>157</x:v>
      </x:c>
      <x:c r="H487" s="0" t="s">
        <x:v>158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215</x:v>
      </x:c>
      <x:c r="F488" s="0" t="s">
        <x:v>216</x:v>
      </x:c>
      <x:c r="G488" s="0" t="s">
        <x:v>157</x:v>
      </x:c>
      <x:c r="H488" s="0" t="s">
        <x:v>158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38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215</x:v>
      </x:c>
      <x:c r="F489" s="0" t="s">
        <x:v>216</x:v>
      </x:c>
      <x:c r="G489" s="0" t="s">
        <x:v>157</x:v>
      </x:c>
      <x:c r="H489" s="0" t="s">
        <x:v>158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215</x:v>
      </x:c>
      <x:c r="F490" s="0" t="s">
        <x:v>216</x:v>
      </x:c>
      <x:c r="G490" s="0" t="s">
        <x:v>159</x:v>
      </x:c>
      <x:c r="H490" s="0" t="s">
        <x:v>160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215</x:v>
      </x:c>
      <x:c r="F491" s="0" t="s">
        <x:v>216</x:v>
      </x:c>
      <x:c r="G491" s="0" t="s">
        <x:v>159</x:v>
      </x:c>
      <x:c r="H491" s="0" t="s">
        <x:v>160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215</x:v>
      </x:c>
      <x:c r="F492" s="0" t="s">
        <x:v>216</x:v>
      </x:c>
      <x:c r="G492" s="0" t="s">
        <x:v>159</x:v>
      </x:c>
      <x:c r="H492" s="0" t="s">
        <x:v>160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215</x:v>
      </x:c>
      <x:c r="F493" s="0" t="s">
        <x:v>216</x:v>
      </x:c>
      <x:c r="G493" s="0" t="s">
        <x:v>159</x:v>
      </x:c>
      <x:c r="H493" s="0" t="s">
        <x:v>160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215</x:v>
      </x:c>
      <x:c r="F494" s="0" t="s">
        <x:v>216</x:v>
      </x:c>
      <x:c r="G494" s="0" t="s">
        <x:v>161</x:v>
      </x:c>
      <x:c r="H494" s="0" t="s">
        <x:v>162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215</x:v>
      </x:c>
      <x:c r="F495" s="0" t="s">
        <x:v>216</x:v>
      </x:c>
      <x:c r="G495" s="0" t="s">
        <x:v>161</x:v>
      </x:c>
      <x:c r="H495" s="0" t="s">
        <x:v>162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215</x:v>
      </x:c>
      <x:c r="F496" s="0" t="s">
        <x:v>216</x:v>
      </x:c>
      <x:c r="G496" s="0" t="s">
        <x:v>161</x:v>
      </x:c>
      <x:c r="H496" s="0" t="s">
        <x:v>162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215</x:v>
      </x:c>
      <x:c r="F497" s="0" t="s">
        <x:v>216</x:v>
      </x:c>
      <x:c r="G497" s="0" t="s">
        <x:v>161</x:v>
      </x:c>
      <x:c r="H497" s="0" t="s">
        <x:v>162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215</x:v>
      </x:c>
      <x:c r="F498" s="0" t="s">
        <x:v>216</x:v>
      </x:c>
      <x:c r="G498" s="0" t="s">
        <x:v>163</x:v>
      </x:c>
      <x:c r="H498" s="0" t="s">
        <x:v>164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215</x:v>
      </x:c>
      <x:c r="F499" s="0" t="s">
        <x:v>216</x:v>
      </x:c>
      <x:c r="G499" s="0" t="s">
        <x:v>163</x:v>
      </x:c>
      <x:c r="H499" s="0" t="s">
        <x:v>164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215</x:v>
      </x:c>
      <x:c r="F500" s="0" t="s">
        <x:v>216</x:v>
      </x:c>
      <x:c r="G500" s="0" t="s">
        <x:v>163</x:v>
      </x:c>
      <x:c r="H500" s="0" t="s">
        <x:v>164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215</x:v>
      </x:c>
      <x:c r="F501" s="0" t="s">
        <x:v>216</x:v>
      </x:c>
      <x:c r="G501" s="0" t="s">
        <x:v>163</x:v>
      </x:c>
      <x:c r="H501" s="0" t="s">
        <x:v>164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215</x:v>
      </x:c>
      <x:c r="F502" s="0" t="s">
        <x:v>216</x:v>
      </x:c>
      <x:c r="G502" s="0" t="s">
        <x:v>165</x:v>
      </x:c>
      <x:c r="H502" s="0" t="s">
        <x:v>166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215</x:v>
      </x:c>
      <x:c r="F503" s="0" t="s">
        <x:v>216</x:v>
      </x:c>
      <x:c r="G503" s="0" t="s">
        <x:v>165</x:v>
      </x:c>
      <x:c r="H503" s="0" t="s">
        <x:v>166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215</x:v>
      </x:c>
      <x:c r="F504" s="0" t="s">
        <x:v>216</x:v>
      </x:c>
      <x:c r="G504" s="0" t="s">
        <x:v>165</x:v>
      </x:c>
      <x:c r="H504" s="0" t="s">
        <x:v>166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215</x:v>
      </x:c>
      <x:c r="F505" s="0" t="s">
        <x:v>216</x:v>
      </x:c>
      <x:c r="G505" s="0" t="s">
        <x:v>165</x:v>
      </x:c>
      <x:c r="H505" s="0" t="s">
        <x:v>166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215</x:v>
      </x:c>
      <x:c r="F506" s="0" t="s">
        <x:v>216</x:v>
      </x:c>
      <x:c r="G506" s="0" t="s">
        <x:v>167</x:v>
      </x:c>
      <x:c r="H506" s="0" t="s">
        <x:v>168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215</x:v>
      </x:c>
      <x:c r="F507" s="0" t="s">
        <x:v>216</x:v>
      </x:c>
      <x:c r="G507" s="0" t="s">
        <x:v>167</x:v>
      </x:c>
      <x:c r="H507" s="0" t="s">
        <x:v>168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67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215</x:v>
      </x:c>
      <x:c r="F508" s="0" t="s">
        <x:v>216</x:v>
      </x:c>
      <x:c r="G508" s="0" t="s">
        <x:v>167</x:v>
      </x:c>
      <x:c r="H508" s="0" t="s">
        <x:v>168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215</x:v>
      </x:c>
      <x:c r="F509" s="0" t="s">
        <x:v>216</x:v>
      </x:c>
      <x:c r="G509" s="0" t="s">
        <x:v>167</x:v>
      </x:c>
      <x:c r="H509" s="0" t="s">
        <x:v>168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215</x:v>
      </x:c>
      <x:c r="F510" s="0" t="s">
        <x:v>216</x:v>
      </x:c>
      <x:c r="G510" s="0" t="s">
        <x:v>169</x:v>
      </x:c>
      <x:c r="H510" s="0" t="s">
        <x:v>170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215</x:v>
      </x:c>
      <x:c r="F511" s="0" t="s">
        <x:v>216</x:v>
      </x:c>
      <x:c r="G511" s="0" t="s">
        <x:v>169</x:v>
      </x:c>
      <x:c r="H511" s="0" t="s">
        <x:v>170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215</x:v>
      </x:c>
      <x:c r="F512" s="0" t="s">
        <x:v>216</x:v>
      </x:c>
      <x:c r="G512" s="0" t="s">
        <x:v>169</x:v>
      </x:c>
      <x:c r="H512" s="0" t="s">
        <x:v>170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215</x:v>
      </x:c>
      <x:c r="F513" s="0" t="s">
        <x:v>216</x:v>
      </x:c>
      <x:c r="G513" s="0" t="s">
        <x:v>169</x:v>
      </x:c>
      <x:c r="H513" s="0" t="s">
        <x:v>170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215</x:v>
      </x:c>
      <x:c r="F514" s="0" t="s">
        <x:v>216</x:v>
      </x:c>
      <x:c r="G514" s="0" t="s">
        <x:v>171</x:v>
      </x:c>
      <x:c r="H514" s="0" t="s">
        <x:v>172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215</x:v>
      </x:c>
      <x:c r="F515" s="0" t="s">
        <x:v>216</x:v>
      </x:c>
      <x:c r="G515" s="0" t="s">
        <x:v>171</x:v>
      </x:c>
      <x:c r="H515" s="0" t="s">
        <x:v>172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215</x:v>
      </x:c>
      <x:c r="F516" s="0" t="s">
        <x:v>216</x:v>
      </x:c>
      <x:c r="G516" s="0" t="s">
        <x:v>171</x:v>
      </x:c>
      <x:c r="H516" s="0" t="s">
        <x:v>172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215</x:v>
      </x:c>
      <x:c r="F517" s="0" t="s">
        <x:v>216</x:v>
      </x:c>
      <x:c r="G517" s="0" t="s">
        <x:v>171</x:v>
      </x:c>
      <x:c r="H517" s="0" t="s">
        <x:v>172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215</x:v>
      </x:c>
      <x:c r="F518" s="0" t="s">
        <x:v>216</x:v>
      </x:c>
      <x:c r="G518" s="0" t="s">
        <x:v>173</x:v>
      </x:c>
      <x:c r="H518" s="0" t="s">
        <x:v>174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78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215</x:v>
      </x:c>
      <x:c r="F519" s="0" t="s">
        <x:v>216</x:v>
      </x:c>
      <x:c r="G519" s="0" t="s">
        <x:v>173</x:v>
      </x:c>
      <x:c r="H519" s="0" t="s">
        <x:v>174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215</x:v>
      </x:c>
      <x:c r="F520" s="0" t="s">
        <x:v>216</x:v>
      </x:c>
      <x:c r="G520" s="0" t="s">
        <x:v>173</x:v>
      </x:c>
      <x:c r="H520" s="0" t="s">
        <x:v>174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215</x:v>
      </x:c>
      <x:c r="F521" s="0" t="s">
        <x:v>216</x:v>
      </x:c>
      <x:c r="G521" s="0" t="s">
        <x:v>173</x:v>
      </x:c>
      <x:c r="H521" s="0" t="s">
        <x:v>174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215</x:v>
      </x:c>
      <x:c r="F522" s="0" t="s">
        <x:v>216</x:v>
      </x:c>
      <x:c r="G522" s="0" t="s">
        <x:v>175</x:v>
      </x:c>
      <x:c r="H522" s="0" t="s">
        <x:v>176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215</x:v>
      </x:c>
      <x:c r="F523" s="0" t="s">
        <x:v>216</x:v>
      </x:c>
      <x:c r="G523" s="0" t="s">
        <x:v>175</x:v>
      </x:c>
      <x:c r="H523" s="0" t="s">
        <x:v>176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215</x:v>
      </x:c>
      <x:c r="F524" s="0" t="s">
        <x:v>216</x:v>
      </x:c>
      <x:c r="G524" s="0" t="s">
        <x:v>175</x:v>
      </x:c>
      <x:c r="H524" s="0" t="s">
        <x:v>176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24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215</x:v>
      </x:c>
      <x:c r="F525" s="0" t="s">
        <x:v>216</x:v>
      </x:c>
      <x:c r="G525" s="0" t="s">
        <x:v>175</x:v>
      </x:c>
      <x:c r="H525" s="0" t="s">
        <x:v>176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215</x:v>
      </x:c>
      <x:c r="F526" s="0" t="s">
        <x:v>216</x:v>
      </x:c>
      <x:c r="G526" s="0" t="s">
        <x:v>177</x:v>
      </x:c>
      <x:c r="H526" s="0" t="s">
        <x:v>178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215</x:v>
      </x:c>
      <x:c r="F527" s="0" t="s">
        <x:v>216</x:v>
      </x:c>
      <x:c r="G527" s="0" t="s">
        <x:v>177</x:v>
      </x:c>
      <x:c r="H527" s="0" t="s">
        <x:v>178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215</x:v>
      </x:c>
      <x:c r="F528" s="0" t="s">
        <x:v>216</x:v>
      </x:c>
      <x:c r="G528" s="0" t="s">
        <x:v>177</x:v>
      </x:c>
      <x:c r="H528" s="0" t="s">
        <x:v>178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215</x:v>
      </x:c>
      <x:c r="F529" s="0" t="s">
        <x:v>216</x:v>
      </x:c>
      <x:c r="G529" s="0" t="s">
        <x:v>177</x:v>
      </x:c>
      <x:c r="H529" s="0" t="s">
        <x:v>178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215</x:v>
      </x:c>
      <x:c r="F530" s="0" t="s">
        <x:v>216</x:v>
      </x:c>
      <x:c r="G530" s="0" t="s">
        <x:v>179</x:v>
      </x:c>
      <x:c r="H530" s="0" t="s">
        <x:v>180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215</x:v>
      </x:c>
      <x:c r="F531" s="0" t="s">
        <x:v>216</x:v>
      </x:c>
      <x:c r="G531" s="0" t="s">
        <x:v>179</x:v>
      </x:c>
      <x:c r="H531" s="0" t="s">
        <x:v>180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215</x:v>
      </x:c>
      <x:c r="F532" s="0" t="s">
        <x:v>216</x:v>
      </x:c>
      <x:c r="G532" s="0" t="s">
        <x:v>179</x:v>
      </x:c>
      <x:c r="H532" s="0" t="s">
        <x:v>180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215</x:v>
      </x:c>
      <x:c r="F533" s="0" t="s">
        <x:v>216</x:v>
      </x:c>
      <x:c r="G533" s="0" t="s">
        <x:v>179</x:v>
      </x:c>
      <x:c r="H533" s="0" t="s">
        <x:v>180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215</x:v>
      </x:c>
      <x:c r="F534" s="0" t="s">
        <x:v>216</x:v>
      </x:c>
      <x:c r="G534" s="0" t="s">
        <x:v>181</x:v>
      </x:c>
      <x:c r="H534" s="0" t="s">
        <x:v>182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215</x:v>
      </x:c>
      <x:c r="F535" s="0" t="s">
        <x:v>216</x:v>
      </x:c>
      <x:c r="G535" s="0" t="s">
        <x:v>181</x:v>
      </x:c>
      <x:c r="H535" s="0" t="s">
        <x:v>182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215</x:v>
      </x:c>
      <x:c r="F536" s="0" t="s">
        <x:v>216</x:v>
      </x:c>
      <x:c r="G536" s="0" t="s">
        <x:v>181</x:v>
      </x:c>
      <x:c r="H536" s="0" t="s">
        <x:v>182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36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215</x:v>
      </x:c>
      <x:c r="F537" s="0" t="s">
        <x:v>216</x:v>
      </x:c>
      <x:c r="G537" s="0" t="s">
        <x:v>181</x:v>
      </x:c>
      <x:c r="H537" s="0" t="s">
        <x:v>182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215</x:v>
      </x:c>
      <x:c r="F538" s="0" t="s">
        <x:v>216</x:v>
      </x:c>
      <x:c r="G538" s="0" t="s">
        <x:v>183</x:v>
      </x:c>
      <x:c r="H538" s="0" t="s">
        <x:v>184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215</x:v>
      </x:c>
      <x:c r="F539" s="0" t="s">
        <x:v>216</x:v>
      </x:c>
      <x:c r="G539" s="0" t="s">
        <x:v>183</x:v>
      </x:c>
      <x:c r="H539" s="0" t="s">
        <x:v>184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215</x:v>
      </x:c>
      <x:c r="F540" s="0" t="s">
        <x:v>216</x:v>
      </x:c>
      <x:c r="G540" s="0" t="s">
        <x:v>183</x:v>
      </x:c>
      <x:c r="H540" s="0" t="s">
        <x:v>184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215</x:v>
      </x:c>
      <x:c r="F541" s="0" t="s">
        <x:v>216</x:v>
      </x:c>
      <x:c r="G541" s="0" t="s">
        <x:v>183</x:v>
      </x:c>
      <x:c r="H541" s="0" t="s">
        <x:v>184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215</x:v>
      </x:c>
      <x:c r="F542" s="0" t="s">
        <x:v>216</x:v>
      </x:c>
      <x:c r="G542" s="0" t="s">
        <x:v>185</x:v>
      </x:c>
      <x:c r="H542" s="0" t="s">
        <x:v>186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215</x:v>
      </x:c>
      <x:c r="F543" s="0" t="s">
        <x:v>216</x:v>
      </x:c>
      <x:c r="G543" s="0" t="s">
        <x:v>185</x:v>
      </x:c>
      <x:c r="H543" s="0" t="s">
        <x:v>186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215</x:v>
      </x:c>
      <x:c r="F544" s="0" t="s">
        <x:v>216</x:v>
      </x:c>
      <x:c r="G544" s="0" t="s">
        <x:v>185</x:v>
      </x:c>
      <x:c r="H544" s="0" t="s">
        <x:v>186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215</x:v>
      </x:c>
      <x:c r="F545" s="0" t="s">
        <x:v>216</x:v>
      </x:c>
      <x:c r="G545" s="0" t="s">
        <x:v>185</x:v>
      </x:c>
      <x:c r="H545" s="0" t="s">
        <x:v>186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215</x:v>
      </x:c>
      <x:c r="F546" s="0" t="s">
        <x:v>216</x:v>
      </x:c>
      <x:c r="G546" s="0" t="s">
        <x:v>187</x:v>
      </x:c>
      <x:c r="H546" s="0" t="s">
        <x:v>188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215</x:v>
      </x:c>
      <x:c r="F547" s="0" t="s">
        <x:v>216</x:v>
      </x:c>
      <x:c r="G547" s="0" t="s">
        <x:v>187</x:v>
      </x:c>
      <x:c r="H547" s="0" t="s">
        <x:v>188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215</x:v>
      </x:c>
      <x:c r="F548" s="0" t="s">
        <x:v>216</x:v>
      </x:c>
      <x:c r="G548" s="0" t="s">
        <x:v>187</x:v>
      </x:c>
      <x:c r="H548" s="0" t="s">
        <x:v>188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215</x:v>
      </x:c>
      <x:c r="F549" s="0" t="s">
        <x:v>216</x:v>
      </x:c>
      <x:c r="G549" s="0" t="s">
        <x:v>187</x:v>
      </x:c>
      <x:c r="H549" s="0" t="s">
        <x:v>188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215</x:v>
      </x:c>
      <x:c r="F550" s="0" t="s">
        <x:v>216</x:v>
      </x:c>
      <x:c r="G550" s="0" t="s">
        <x:v>189</x:v>
      </x:c>
      <x:c r="H550" s="0" t="s">
        <x:v>190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66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215</x:v>
      </x:c>
      <x:c r="F551" s="0" t="s">
        <x:v>216</x:v>
      </x:c>
      <x:c r="G551" s="0" t="s">
        <x:v>189</x:v>
      </x:c>
      <x:c r="H551" s="0" t="s">
        <x:v>190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215</x:v>
      </x:c>
      <x:c r="F552" s="0" t="s">
        <x:v>216</x:v>
      </x:c>
      <x:c r="G552" s="0" t="s">
        <x:v>189</x:v>
      </x:c>
      <x:c r="H552" s="0" t="s">
        <x:v>190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215</x:v>
      </x:c>
      <x:c r="F553" s="0" t="s">
        <x:v>216</x:v>
      </x:c>
      <x:c r="G553" s="0" t="s">
        <x:v>189</x:v>
      </x:c>
      <x:c r="H553" s="0" t="s">
        <x:v>190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215</x:v>
      </x:c>
      <x:c r="F554" s="0" t="s">
        <x:v>216</x:v>
      </x:c>
      <x:c r="G554" s="0" t="s">
        <x:v>191</x:v>
      </x:c>
      <x:c r="H554" s="0" t="s">
        <x:v>192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215</x:v>
      </x:c>
      <x:c r="F555" s="0" t="s">
        <x:v>216</x:v>
      </x:c>
      <x:c r="G555" s="0" t="s">
        <x:v>191</x:v>
      </x:c>
      <x:c r="H555" s="0" t="s">
        <x:v>192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215</x:v>
      </x:c>
      <x:c r="F556" s="0" t="s">
        <x:v>216</x:v>
      </x:c>
      <x:c r="G556" s="0" t="s">
        <x:v>191</x:v>
      </x:c>
      <x:c r="H556" s="0" t="s">
        <x:v>192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215</x:v>
      </x:c>
      <x:c r="F557" s="0" t="s">
        <x:v>216</x:v>
      </x:c>
      <x:c r="G557" s="0" t="s">
        <x:v>191</x:v>
      </x:c>
      <x:c r="H557" s="0" t="s">
        <x:v>192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215</x:v>
      </x:c>
      <x:c r="F558" s="0" t="s">
        <x:v>216</x:v>
      </x:c>
      <x:c r="G558" s="0" t="s">
        <x:v>193</x:v>
      </x:c>
      <x:c r="H558" s="0" t="s">
        <x:v>194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215</x:v>
      </x:c>
      <x:c r="F559" s="0" t="s">
        <x:v>216</x:v>
      </x:c>
      <x:c r="G559" s="0" t="s">
        <x:v>193</x:v>
      </x:c>
      <x:c r="H559" s="0" t="s">
        <x:v>194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215</x:v>
      </x:c>
      <x:c r="F560" s="0" t="s">
        <x:v>216</x:v>
      </x:c>
      <x:c r="G560" s="0" t="s">
        <x:v>193</x:v>
      </x:c>
      <x:c r="H560" s="0" t="s">
        <x:v>194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215</x:v>
      </x:c>
      <x:c r="F561" s="0" t="s">
        <x:v>216</x:v>
      </x:c>
      <x:c r="G561" s="0" t="s">
        <x:v>193</x:v>
      </x:c>
      <x:c r="H561" s="0" t="s">
        <x:v>194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215</x:v>
      </x:c>
      <x:c r="F562" s="0" t="s">
        <x:v>216</x:v>
      </x:c>
      <x:c r="G562" s="0" t="s">
        <x:v>195</x:v>
      </x:c>
      <x:c r="H562" s="0" t="s">
        <x:v>196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215</x:v>
      </x:c>
      <x:c r="F563" s="0" t="s">
        <x:v>216</x:v>
      </x:c>
      <x:c r="G563" s="0" t="s">
        <x:v>195</x:v>
      </x:c>
      <x:c r="H563" s="0" t="s">
        <x:v>196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215</x:v>
      </x:c>
      <x:c r="F564" s="0" t="s">
        <x:v>216</x:v>
      </x:c>
      <x:c r="G564" s="0" t="s">
        <x:v>195</x:v>
      </x:c>
      <x:c r="H564" s="0" t="s">
        <x:v>196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215</x:v>
      </x:c>
      <x:c r="F565" s="0" t="s">
        <x:v>216</x:v>
      </x:c>
      <x:c r="G565" s="0" t="s">
        <x:v>195</x:v>
      </x:c>
      <x:c r="H565" s="0" t="s">
        <x:v>196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215</x:v>
      </x:c>
      <x:c r="F566" s="0" t="s">
        <x:v>216</x:v>
      </x:c>
      <x:c r="G566" s="0" t="s">
        <x:v>197</x:v>
      </x:c>
      <x:c r="H566" s="0" t="s">
        <x:v>198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215</x:v>
      </x:c>
      <x:c r="F567" s="0" t="s">
        <x:v>216</x:v>
      </x:c>
      <x:c r="G567" s="0" t="s">
        <x:v>197</x:v>
      </x:c>
      <x:c r="H567" s="0" t="s">
        <x:v>198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215</x:v>
      </x:c>
      <x:c r="F568" s="0" t="s">
        <x:v>216</x:v>
      </x:c>
      <x:c r="G568" s="0" t="s">
        <x:v>197</x:v>
      </x:c>
      <x:c r="H568" s="0" t="s">
        <x:v>198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215</x:v>
      </x:c>
      <x:c r="F569" s="0" t="s">
        <x:v>216</x:v>
      </x:c>
      <x:c r="G569" s="0" t="s">
        <x:v>197</x:v>
      </x:c>
      <x:c r="H569" s="0" t="s">
        <x:v>198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215</x:v>
      </x:c>
      <x:c r="F570" s="0" t="s">
        <x:v>216</x:v>
      </x:c>
      <x:c r="G570" s="0" t="s">
        <x:v>199</x:v>
      </x:c>
      <x:c r="H570" s="0" t="s">
        <x:v>200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215</x:v>
      </x:c>
      <x:c r="F571" s="0" t="s">
        <x:v>216</x:v>
      </x:c>
      <x:c r="G571" s="0" t="s">
        <x:v>199</x:v>
      </x:c>
      <x:c r="H571" s="0" t="s">
        <x:v>200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215</x:v>
      </x:c>
      <x:c r="F572" s="0" t="s">
        <x:v>216</x:v>
      </x:c>
      <x:c r="G572" s="0" t="s">
        <x:v>199</x:v>
      </x:c>
      <x:c r="H572" s="0" t="s">
        <x:v>200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215</x:v>
      </x:c>
      <x:c r="F573" s="0" t="s">
        <x:v>216</x:v>
      </x:c>
      <x:c r="G573" s="0" t="s">
        <x:v>199</x:v>
      </x:c>
      <x:c r="H573" s="0" t="s">
        <x:v>200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215</x:v>
      </x:c>
      <x:c r="F574" s="0" t="s">
        <x:v>216</x:v>
      </x:c>
      <x:c r="G574" s="0" t="s">
        <x:v>201</x:v>
      </x:c>
      <x:c r="H574" s="0" t="s">
        <x:v>202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215</x:v>
      </x:c>
      <x:c r="F575" s="0" t="s">
        <x:v>216</x:v>
      </x:c>
      <x:c r="G575" s="0" t="s">
        <x:v>201</x:v>
      </x:c>
      <x:c r="H575" s="0" t="s">
        <x:v>202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215</x:v>
      </x:c>
      <x:c r="F576" s="0" t="s">
        <x:v>216</x:v>
      </x:c>
      <x:c r="G576" s="0" t="s">
        <x:v>201</x:v>
      </x:c>
      <x:c r="H576" s="0" t="s">
        <x:v>202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215</x:v>
      </x:c>
      <x:c r="F577" s="0" t="s">
        <x:v>216</x:v>
      </x:c>
      <x:c r="G577" s="0" t="s">
        <x:v>201</x:v>
      </x:c>
      <x:c r="H577" s="0" t="s">
        <x:v>202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215</x:v>
      </x:c>
      <x:c r="F578" s="0" t="s">
        <x:v>216</x:v>
      </x:c>
      <x:c r="G578" s="0" t="s">
        <x:v>203</x:v>
      </x:c>
      <x:c r="H578" s="0" t="s">
        <x:v>204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215</x:v>
      </x:c>
      <x:c r="F579" s="0" t="s">
        <x:v>216</x:v>
      </x:c>
      <x:c r="G579" s="0" t="s">
        <x:v>203</x:v>
      </x:c>
      <x:c r="H579" s="0" t="s">
        <x:v>204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215</x:v>
      </x:c>
      <x:c r="F580" s="0" t="s">
        <x:v>216</x:v>
      </x:c>
      <x:c r="G580" s="0" t="s">
        <x:v>203</x:v>
      </x:c>
      <x:c r="H580" s="0" t="s">
        <x:v>204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215</x:v>
      </x:c>
      <x:c r="F581" s="0" t="s">
        <x:v>216</x:v>
      </x:c>
      <x:c r="G581" s="0" t="s">
        <x:v>203</x:v>
      </x:c>
      <x:c r="H581" s="0" t="s">
        <x:v>204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215</x:v>
      </x:c>
      <x:c r="F582" s="0" t="s">
        <x:v>216</x:v>
      </x:c>
      <x:c r="G582" s="0" t="s">
        <x:v>205</x:v>
      </x:c>
      <x:c r="H582" s="0" t="s">
        <x:v>206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27699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215</x:v>
      </x:c>
      <x:c r="F583" s="0" t="s">
        <x:v>216</x:v>
      </x:c>
      <x:c r="G583" s="0" t="s">
        <x:v>205</x:v>
      </x:c>
      <x:c r="H583" s="0" t="s">
        <x:v>206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2669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215</x:v>
      </x:c>
      <x:c r="F584" s="0" t="s">
        <x:v>216</x:v>
      </x:c>
      <x:c r="G584" s="0" t="s">
        <x:v>205</x:v>
      </x:c>
      <x:c r="H584" s="0" t="s">
        <x:v>206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9204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215</x:v>
      </x:c>
      <x:c r="F585" s="0" t="s">
        <x:v>216</x:v>
      </x:c>
      <x:c r="G585" s="0" t="s">
        <x:v>205</x:v>
      </x:c>
      <x:c r="H585" s="0" t="s">
        <x:v>206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5583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215</x:v>
      </x:c>
      <x:c r="F586" s="0" t="s">
        <x:v>216</x:v>
      </x:c>
      <x:c r="G586" s="0" t="s">
        <x:v>207</x:v>
      </x:c>
      <x:c r="H586" s="0" t="s">
        <x:v>208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490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215</x:v>
      </x:c>
      <x:c r="F587" s="0" t="s">
        <x:v>216</x:v>
      </x:c>
      <x:c r="G587" s="0" t="s">
        <x:v>207</x:v>
      </x:c>
      <x:c r="H587" s="0" t="s">
        <x:v>208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215</x:v>
      </x:c>
      <x:c r="F588" s="0" t="s">
        <x:v>216</x:v>
      </x:c>
      <x:c r="G588" s="0" t="s">
        <x:v>207</x:v>
      </x:c>
      <x:c r="H588" s="0" t="s">
        <x:v>208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215</x:v>
      </x:c>
      <x:c r="F589" s="0" t="s">
        <x:v>216</x:v>
      </x:c>
      <x:c r="G589" s="0" t="s">
        <x:v>207</x:v>
      </x:c>
      <x:c r="H589" s="0" t="s">
        <x:v>208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215</x:v>
      </x:c>
      <x:c r="F590" s="0" t="s">
        <x:v>216</x:v>
      </x:c>
      <x:c r="G590" s="0" t="s">
        <x:v>209</x:v>
      </x:c>
      <x:c r="H590" s="0" t="s">
        <x:v>210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215</x:v>
      </x:c>
      <x:c r="F591" s="0" t="s">
        <x:v>216</x:v>
      </x:c>
      <x:c r="G591" s="0" t="s">
        <x:v>209</x:v>
      </x:c>
      <x:c r="H591" s="0" t="s">
        <x:v>210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168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215</x:v>
      </x:c>
      <x:c r="F592" s="0" t="s">
        <x:v>216</x:v>
      </x:c>
      <x:c r="G592" s="0" t="s">
        <x:v>209</x:v>
      </x:c>
      <x:c r="H592" s="0" t="s">
        <x:v>210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215</x:v>
      </x:c>
      <x:c r="F593" s="0" t="s">
        <x:v>216</x:v>
      </x:c>
      <x:c r="G593" s="0" t="s">
        <x:v>209</x:v>
      </x:c>
      <x:c r="H593" s="0" t="s">
        <x:v>210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32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215</x:v>
      </x:c>
      <x:c r="F594" s="0" t="s">
        <x:v>216</x:v>
      </x:c>
      <x:c r="G594" s="0" t="s">
        <x:v>211</x:v>
      </x:c>
      <x:c r="H594" s="0" t="s">
        <x:v>212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28692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215</x:v>
      </x:c>
      <x:c r="F595" s="0" t="s">
        <x:v>216</x:v>
      </x:c>
      <x:c r="G595" s="0" t="s">
        <x:v>211</x:v>
      </x:c>
      <x:c r="H595" s="0" t="s">
        <x:v>212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2978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215</x:v>
      </x:c>
      <x:c r="F596" s="0" t="s">
        <x:v>216</x:v>
      </x:c>
      <x:c r="G596" s="0" t="s">
        <x:v>211</x:v>
      </x:c>
      <x:c r="H596" s="0" t="s">
        <x:v>212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9470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215</x:v>
      </x:c>
      <x:c r="F597" s="0" t="s">
        <x:v>216</x:v>
      </x:c>
      <x:c r="G597" s="0" t="s">
        <x:v>211</x:v>
      </x:c>
      <x:c r="H597" s="0" t="s">
        <x:v>212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5640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215</x:v>
      </x:c>
      <x:c r="F598" s="0" t="s">
        <x:v>216</x:v>
      </x:c>
      <x:c r="G598" s="0" t="s">
        <x:v>213</x:v>
      </x:c>
      <x:c r="H598" s="0" t="s">
        <x:v>214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4462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215</x:v>
      </x:c>
      <x:c r="F599" s="0" t="s">
        <x:v>216</x:v>
      </x:c>
      <x:c r="G599" s="0" t="s">
        <x:v>213</x:v>
      </x:c>
      <x:c r="H599" s="0" t="s">
        <x:v>214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1812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215</x:v>
      </x:c>
      <x:c r="F600" s="0" t="s">
        <x:v>216</x:v>
      </x:c>
      <x:c r="G600" s="0" t="s">
        <x:v>213</x:v>
      </x:c>
      <x:c r="H600" s="0" t="s">
        <x:v>214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215</x:v>
      </x:c>
      <x:c r="F601" s="0" t="s">
        <x:v>216</x:v>
      </x:c>
      <x:c r="G601" s="0" t="s">
        <x:v>213</x:v>
      </x:c>
      <x:c r="H601" s="0" t="s">
        <x:v>214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591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217</x:v>
      </x:c>
      <x:c r="F602" s="0" t="s">
        <x:v>218</x:v>
      </x:c>
      <x:c r="G602" s="0" t="s">
        <x:v>52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102497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217</x:v>
      </x:c>
      <x:c r="F603" s="0" t="s">
        <x:v>218</x:v>
      </x:c>
      <x:c r="G603" s="0" t="s">
        <x:v>52</x:v>
      </x:c>
      <x:c r="H603" s="0" t="s">
        <x:v>56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75434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217</x:v>
      </x:c>
      <x:c r="F604" s="0" t="s">
        <x:v>218</x:v>
      </x:c>
      <x:c r="G604" s="0" t="s">
        <x:v>52</x:v>
      </x:c>
      <x:c r="H604" s="0" t="s">
        <x:v>56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119186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217</x:v>
      </x:c>
      <x:c r="F605" s="0" t="s">
        <x:v>218</x:v>
      </x:c>
      <x:c r="G605" s="0" t="s">
        <x:v>52</x:v>
      </x:c>
      <x:c r="H605" s="0" t="s">
        <x:v>56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34339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217</x:v>
      </x:c>
      <x:c r="F606" s="0" t="s">
        <x:v>218</x:v>
      </x:c>
      <x:c r="G606" s="0" t="s">
        <x:v>67</x:v>
      </x:c>
      <x:c r="H606" s="0" t="s">
        <x:v>68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68789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217</x:v>
      </x:c>
      <x:c r="F607" s="0" t="s">
        <x:v>218</x:v>
      </x:c>
      <x:c r="G607" s="0" t="s">
        <x:v>67</x:v>
      </x:c>
      <x:c r="H607" s="0" t="s">
        <x:v>68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8202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217</x:v>
      </x:c>
      <x:c r="F608" s="0" t="s">
        <x:v>218</x:v>
      </x:c>
      <x:c r="G608" s="0" t="s">
        <x:v>67</x:v>
      </x:c>
      <x:c r="H608" s="0" t="s">
        <x:v>68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16982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217</x:v>
      </x:c>
      <x:c r="F609" s="0" t="s">
        <x:v>218</x:v>
      </x:c>
      <x:c r="G609" s="0" t="s">
        <x:v>67</x:v>
      </x:c>
      <x:c r="H609" s="0" t="s">
        <x:v>68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16441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217</x:v>
      </x:c>
      <x:c r="F610" s="0" t="s">
        <x:v>218</x:v>
      </x:c>
      <x:c r="G610" s="0" t="s">
        <x:v>69</x:v>
      </x:c>
      <x:c r="H610" s="0" t="s">
        <x:v>70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9302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217</x:v>
      </x:c>
      <x:c r="F611" s="0" t="s">
        <x:v>218</x:v>
      </x:c>
      <x:c r="G611" s="0" t="s">
        <x:v>69</x:v>
      </x:c>
      <x:c r="H611" s="0" t="s">
        <x:v>70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2412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217</x:v>
      </x:c>
      <x:c r="F612" s="0" t="s">
        <x:v>218</x:v>
      </x:c>
      <x:c r="G612" s="0" t="s">
        <x:v>69</x:v>
      </x:c>
      <x:c r="H612" s="0" t="s">
        <x:v>70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4867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217</x:v>
      </x:c>
      <x:c r="F613" s="0" t="s">
        <x:v>218</x:v>
      </x:c>
      <x:c r="G613" s="0" t="s">
        <x:v>69</x:v>
      </x:c>
      <x:c r="H613" s="0" t="s">
        <x:v>70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3354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217</x:v>
      </x:c>
      <x:c r="F614" s="0" t="s">
        <x:v>218</x:v>
      </x:c>
      <x:c r="G614" s="0" t="s">
        <x:v>71</x:v>
      </x:c>
      <x:c r="H614" s="0" t="s">
        <x:v>72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4631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217</x:v>
      </x:c>
      <x:c r="F615" s="0" t="s">
        <x:v>218</x:v>
      </x:c>
      <x:c r="G615" s="0" t="s">
        <x:v>71</x:v>
      </x:c>
      <x:c r="H615" s="0" t="s">
        <x:v>72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1133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217</x:v>
      </x:c>
      <x:c r="F616" s="0" t="s">
        <x:v>218</x:v>
      </x:c>
      <x:c r="G616" s="0" t="s">
        <x:v>71</x:v>
      </x:c>
      <x:c r="H616" s="0" t="s">
        <x:v>72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2212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217</x:v>
      </x:c>
      <x:c r="F617" s="0" t="s">
        <x:v>218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217</x:v>
      </x:c>
      <x:c r="F618" s="0" t="s">
        <x:v>218</x:v>
      </x:c>
      <x:c r="G618" s="0" t="s">
        <x:v>73</x:v>
      </x:c>
      <x:c r="H618" s="0" t="s">
        <x:v>74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2270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217</x:v>
      </x:c>
      <x:c r="F619" s="0" t="s">
        <x:v>218</x:v>
      </x:c>
      <x:c r="G619" s="0" t="s">
        <x:v>73</x:v>
      </x:c>
      <x:c r="H619" s="0" t="s">
        <x:v>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458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217</x:v>
      </x:c>
      <x:c r="F620" s="0" t="s">
        <x:v>218</x:v>
      </x:c>
      <x:c r="G620" s="0" t="s">
        <x:v>73</x:v>
      </x:c>
      <x:c r="H620" s="0" t="s">
        <x:v>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1042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217</x:v>
      </x:c>
      <x:c r="F621" s="0" t="s">
        <x:v>218</x:v>
      </x:c>
      <x:c r="G621" s="0" t="s">
        <x:v>73</x:v>
      </x:c>
      <x:c r="H621" s="0" t="s">
        <x:v>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593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217</x:v>
      </x:c>
      <x:c r="F622" s="0" t="s">
        <x:v>218</x:v>
      </x:c>
      <x:c r="G622" s="0" t="s">
        <x:v>75</x:v>
      </x:c>
      <x:c r="H622" s="0" t="s">
        <x:v>76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1695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217</x:v>
      </x:c>
      <x:c r="F623" s="0" t="s">
        <x:v>218</x:v>
      </x:c>
      <x:c r="G623" s="0" t="s">
        <x:v>75</x:v>
      </x:c>
      <x:c r="H623" s="0" t="s">
        <x:v>76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465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217</x:v>
      </x:c>
      <x:c r="F624" s="0" t="s">
        <x:v>218</x:v>
      </x:c>
      <x:c r="G624" s="0" t="s">
        <x:v>75</x:v>
      </x:c>
      <x:c r="H624" s="0" t="s">
        <x:v>76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1084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217</x:v>
      </x:c>
      <x:c r="F625" s="0" t="s">
        <x:v>218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657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217</x:v>
      </x:c>
      <x:c r="F626" s="0" t="s">
        <x:v>218</x:v>
      </x:c>
      <x:c r="G626" s="0" t="s">
        <x:v>77</x:v>
      </x:c>
      <x:c r="H626" s="0" t="s">
        <x:v>78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706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217</x:v>
      </x:c>
      <x:c r="F627" s="0" t="s">
        <x:v>218</x:v>
      </x:c>
      <x:c r="G627" s="0" t="s">
        <x:v>77</x:v>
      </x:c>
      <x:c r="H627" s="0" t="s">
        <x:v>78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217</x:v>
      </x:c>
      <x:c r="F628" s="0" t="s">
        <x:v>218</x:v>
      </x:c>
      <x:c r="G628" s="0" t="s">
        <x:v>77</x:v>
      </x:c>
      <x:c r="H628" s="0" t="s">
        <x:v>78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217</x:v>
      </x:c>
      <x:c r="F629" s="0" t="s">
        <x:v>218</x:v>
      </x:c>
      <x:c r="G629" s="0" t="s">
        <x:v>77</x:v>
      </x:c>
      <x:c r="H629" s="0" t="s">
        <x:v>78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217</x:v>
      </x:c>
      <x:c r="F630" s="0" t="s">
        <x:v>218</x:v>
      </x:c>
      <x:c r="G630" s="0" t="s">
        <x:v>79</x:v>
      </x:c>
      <x:c r="H630" s="0" t="s">
        <x:v>80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9026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217</x:v>
      </x:c>
      <x:c r="F631" s="0" t="s">
        <x:v>218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8149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217</x:v>
      </x:c>
      <x:c r="F632" s="0" t="s">
        <x:v>218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7644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217</x:v>
      </x:c>
      <x:c r="F633" s="0" t="s">
        <x:v>218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3690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217</x:v>
      </x:c>
      <x:c r="F634" s="0" t="s">
        <x:v>218</x:v>
      </x:c>
      <x:c r="G634" s="0" t="s">
        <x:v>81</x:v>
      </x:c>
      <x:c r="H634" s="0" t="s">
        <x:v>82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383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217</x:v>
      </x:c>
      <x:c r="F635" s="0" t="s">
        <x:v>218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566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217</x:v>
      </x:c>
      <x:c r="F636" s="0" t="s">
        <x:v>218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217</x:v>
      </x:c>
      <x:c r="F637" s="0" t="s">
        <x:v>218</x:v>
      </x:c>
      <x:c r="G637" s="0" t="s">
        <x:v>81</x:v>
      </x:c>
      <x:c r="H637" s="0" t="s">
        <x:v>82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214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217</x:v>
      </x:c>
      <x:c r="F638" s="0" t="s">
        <x:v>218</x:v>
      </x:c>
      <x:c r="G638" s="0" t="s">
        <x:v>83</x:v>
      </x:c>
      <x:c r="H638" s="0" t="s">
        <x:v>84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332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217</x:v>
      </x:c>
      <x:c r="F639" s="0" t="s">
        <x:v>218</x:v>
      </x:c>
      <x:c r="G639" s="0" t="s">
        <x:v>83</x:v>
      </x:c>
      <x:c r="H639" s="0" t="s">
        <x:v>84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972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217</x:v>
      </x:c>
      <x:c r="F640" s="0" t="s">
        <x:v>218</x:v>
      </x:c>
      <x:c r="G640" s="0" t="s">
        <x:v>83</x:v>
      </x:c>
      <x:c r="H640" s="0" t="s">
        <x:v>84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217</x:v>
      </x:c>
      <x:c r="F641" s="0" t="s">
        <x:v>218</x:v>
      </x:c>
      <x:c r="G641" s="0" t="s">
        <x:v>83</x:v>
      </x:c>
      <x:c r="H641" s="0" t="s">
        <x:v>84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201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217</x:v>
      </x:c>
      <x:c r="F642" s="0" t="s">
        <x:v>218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833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217</x:v>
      </x:c>
      <x:c r="F643" s="0" t="s">
        <x:v>218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217</x:v>
      </x:c>
      <x:c r="F644" s="0" t="s">
        <x:v>218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449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217</x:v>
      </x:c>
      <x:c r="F645" s="0" t="s">
        <x:v>218</x:v>
      </x:c>
      <x:c r="G645" s="0" t="s">
        <x:v>85</x:v>
      </x:c>
      <x:c r="H645" s="0" t="s">
        <x:v>86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198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217</x:v>
      </x:c>
      <x:c r="F646" s="0" t="s">
        <x:v>218</x:v>
      </x:c>
      <x:c r="G646" s="0" t="s">
        <x:v>87</x:v>
      </x:c>
      <x:c r="H646" s="0" t="s">
        <x:v>88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1791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217</x:v>
      </x:c>
      <x:c r="F647" s="0" t="s">
        <x:v>218</x:v>
      </x:c>
      <x:c r="G647" s="0" t="s">
        <x:v>87</x:v>
      </x:c>
      <x:c r="H647" s="0" t="s">
        <x:v>88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178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217</x:v>
      </x:c>
      <x:c r="F648" s="0" t="s">
        <x:v>218</x:v>
      </x:c>
      <x:c r="G648" s="0" t="s">
        <x:v>87</x:v>
      </x:c>
      <x:c r="H648" s="0" t="s">
        <x:v>88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743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217</x:v>
      </x:c>
      <x:c r="F649" s="0" t="s">
        <x:v>218</x:v>
      </x:c>
      <x:c r="G649" s="0" t="s">
        <x:v>87</x:v>
      </x:c>
      <x:c r="H649" s="0" t="s">
        <x:v>88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443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217</x:v>
      </x:c>
      <x:c r="F650" s="0" t="s">
        <x:v>218</x:v>
      </x:c>
      <x:c r="G650" s="0" t="s">
        <x:v>89</x:v>
      </x:c>
      <x:c r="H650" s="0" t="s">
        <x:v>90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217</x:v>
      </x:c>
      <x:c r="F651" s="0" t="s">
        <x:v>218</x:v>
      </x:c>
      <x:c r="G651" s="0" t="s">
        <x:v>89</x:v>
      </x:c>
      <x:c r="H651" s="0" t="s">
        <x:v>90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217</x:v>
      </x:c>
      <x:c r="F652" s="0" t="s">
        <x:v>218</x:v>
      </x:c>
      <x:c r="G652" s="0" t="s">
        <x:v>89</x:v>
      </x:c>
      <x:c r="H652" s="0" t="s">
        <x:v>90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217</x:v>
      </x:c>
      <x:c r="F653" s="0" t="s">
        <x:v>218</x:v>
      </x:c>
      <x:c r="G653" s="0" t="s">
        <x:v>89</x:v>
      </x:c>
      <x:c r="H653" s="0" t="s">
        <x:v>90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217</x:v>
      </x:c>
      <x:c r="F654" s="0" t="s">
        <x:v>218</x:v>
      </x:c>
      <x:c r="G654" s="0" t="s">
        <x:v>91</x:v>
      </x:c>
      <x:c r="H654" s="0" t="s">
        <x:v>92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217</x:v>
      </x:c>
      <x:c r="F655" s="0" t="s">
        <x:v>218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446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217</x:v>
      </x:c>
      <x:c r="F656" s="0" t="s">
        <x:v>218</x:v>
      </x:c>
      <x:c r="G656" s="0" t="s">
        <x:v>91</x:v>
      </x:c>
      <x:c r="H656" s="0" t="s">
        <x:v>92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401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217</x:v>
      </x:c>
      <x:c r="F657" s="0" t="s">
        <x:v>218</x:v>
      </x:c>
      <x:c r="G657" s="0" t="s">
        <x:v>91</x:v>
      </x:c>
      <x:c r="H657" s="0" t="s">
        <x:v>92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217</x:v>
      </x:c>
      <x:c r="F658" s="0" t="s">
        <x:v>218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217</x:v>
      </x:c>
      <x:c r="F659" s="0" t="s">
        <x:v>218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217</x:v>
      </x:c>
      <x:c r="F660" s="0" t="s">
        <x:v>218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167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217</x:v>
      </x:c>
      <x:c r="F661" s="0" t="s">
        <x:v>218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217</x:v>
      </x:c>
      <x:c r="F662" s="0" t="s">
        <x:v>218</x:v>
      </x:c>
      <x:c r="G662" s="0" t="s">
        <x:v>95</x:v>
      </x:c>
      <x:c r="H662" s="0" t="s">
        <x:v>96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162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217</x:v>
      </x:c>
      <x:c r="F663" s="0" t="s">
        <x:v>218</x:v>
      </x:c>
      <x:c r="G663" s="0" t="s">
        <x:v>95</x:v>
      </x:c>
      <x:c r="H663" s="0" t="s">
        <x:v>96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217</x:v>
      </x:c>
      <x:c r="F664" s="0" t="s">
        <x:v>218</x:v>
      </x:c>
      <x:c r="G664" s="0" t="s">
        <x:v>95</x:v>
      </x:c>
      <x:c r="H664" s="0" t="s">
        <x:v>96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217</x:v>
      </x:c>
      <x:c r="F665" s="0" t="s">
        <x:v>218</x:v>
      </x:c>
      <x:c r="G665" s="0" t="s">
        <x:v>95</x:v>
      </x:c>
      <x:c r="H665" s="0" t="s">
        <x:v>96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217</x:v>
      </x:c>
      <x:c r="F666" s="0" t="s">
        <x:v>218</x:v>
      </x:c>
      <x:c r="G666" s="0" t="s">
        <x:v>97</x:v>
      </x:c>
      <x:c r="H666" s="0" t="s">
        <x:v>98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217</x:v>
      </x:c>
      <x:c r="F667" s="0" t="s">
        <x:v>218</x:v>
      </x:c>
      <x:c r="G667" s="0" t="s">
        <x:v>97</x:v>
      </x:c>
      <x:c r="H667" s="0" t="s">
        <x:v>98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484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217</x:v>
      </x:c>
      <x:c r="F668" s="0" t="s">
        <x:v>218</x:v>
      </x:c>
      <x:c r="G668" s="0" t="s">
        <x:v>97</x:v>
      </x:c>
      <x:c r="H668" s="0" t="s">
        <x:v>98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211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217</x:v>
      </x:c>
      <x:c r="F669" s="0" t="s">
        <x:v>218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217</x:v>
      </x:c>
      <x:c r="F670" s="0" t="s">
        <x:v>218</x:v>
      </x:c>
      <x:c r="G670" s="0" t="s">
        <x:v>99</x:v>
      </x:c>
      <x:c r="H670" s="0" t="s">
        <x:v>100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217</x:v>
      </x:c>
      <x:c r="F671" s="0" t="s">
        <x:v>218</x:v>
      </x:c>
      <x:c r="G671" s="0" t="s">
        <x:v>99</x:v>
      </x:c>
      <x:c r="H671" s="0" t="s">
        <x:v>100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57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217</x:v>
      </x:c>
      <x:c r="F672" s="0" t="s">
        <x:v>218</x:v>
      </x:c>
      <x:c r="G672" s="0" t="s">
        <x:v>99</x:v>
      </x:c>
      <x:c r="H672" s="0" t="s">
        <x:v>100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217</x:v>
      </x:c>
      <x:c r="F673" s="0" t="s">
        <x:v>218</x:v>
      </x:c>
      <x:c r="G673" s="0" t="s">
        <x:v>99</x:v>
      </x:c>
      <x:c r="H673" s="0" t="s">
        <x:v>100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217</x:v>
      </x:c>
      <x:c r="F674" s="0" t="s">
        <x:v>218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433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217</x:v>
      </x:c>
      <x:c r="F675" s="0" t="s">
        <x:v>218</x:v>
      </x:c>
      <x:c r="G675" s="0" t="s">
        <x:v>101</x:v>
      </x:c>
      <x:c r="H675" s="0" t="s">
        <x:v>102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467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217</x:v>
      </x:c>
      <x:c r="F676" s="0" t="s">
        <x:v>218</x:v>
      </x:c>
      <x:c r="G676" s="0" t="s">
        <x:v>101</x:v>
      </x:c>
      <x:c r="H676" s="0" t="s">
        <x:v>102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217</x:v>
      </x:c>
      <x:c r="F677" s="0" t="s">
        <x:v>218</x:v>
      </x:c>
      <x:c r="G677" s="0" t="s">
        <x:v>101</x:v>
      </x:c>
      <x:c r="H677" s="0" t="s">
        <x:v>102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217</x:v>
      </x:c>
      <x:c r="F678" s="0" t="s">
        <x:v>218</x:v>
      </x:c>
      <x:c r="G678" s="0" t="s">
        <x:v>103</x:v>
      </x:c>
      <x:c r="H678" s="0" t="s">
        <x:v>104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110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217</x:v>
      </x:c>
      <x:c r="F679" s="0" t="s">
        <x:v>218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320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217</x:v>
      </x:c>
      <x:c r="F680" s="0" t="s">
        <x:v>218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217</x:v>
      </x:c>
      <x:c r="F681" s="0" t="s">
        <x:v>218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94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217</x:v>
      </x:c>
      <x:c r="F682" s="0" t="s">
        <x:v>218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217</x:v>
      </x:c>
      <x:c r="F683" s="0" t="s">
        <x:v>218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217</x:v>
      </x:c>
      <x:c r="F684" s="0" t="s">
        <x:v>218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297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217</x:v>
      </x:c>
      <x:c r="F685" s="0" t="s">
        <x:v>218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217</x:v>
      </x:c>
      <x:c r="F686" s="0" t="s">
        <x:v>218</x:v>
      </x:c>
      <x:c r="G686" s="0" t="s">
        <x:v>107</x:v>
      </x:c>
      <x:c r="H686" s="0" t="s">
        <x:v>108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217</x:v>
      </x:c>
      <x:c r="F687" s="0" t="s">
        <x:v>218</x:v>
      </x:c>
      <x:c r="G687" s="0" t="s">
        <x:v>107</x:v>
      </x:c>
      <x:c r="H687" s="0" t="s">
        <x:v>108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472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217</x:v>
      </x:c>
      <x:c r="F688" s="0" t="s">
        <x:v>218</x:v>
      </x:c>
      <x:c r="G688" s="0" t="s">
        <x:v>107</x:v>
      </x:c>
      <x:c r="H688" s="0" t="s">
        <x:v>108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217</x:v>
      </x:c>
      <x:c r="F689" s="0" t="s">
        <x:v>218</x:v>
      </x:c>
      <x:c r="G689" s="0" t="s">
        <x:v>107</x:v>
      </x:c>
      <x:c r="H689" s="0" t="s">
        <x:v>108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61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217</x:v>
      </x:c>
      <x:c r="F690" s="0" t="s">
        <x:v>218</x:v>
      </x:c>
      <x:c r="G690" s="0" t="s">
        <x:v>109</x:v>
      </x:c>
      <x:c r="H690" s="0" t="s">
        <x:v>110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827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217</x:v>
      </x:c>
      <x:c r="F691" s="0" t="s">
        <x:v>218</x:v>
      </x:c>
      <x:c r="G691" s="0" t="s">
        <x:v>109</x:v>
      </x:c>
      <x:c r="H691" s="0" t="s">
        <x:v>110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153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217</x:v>
      </x:c>
      <x:c r="F692" s="0" t="s">
        <x:v>218</x:v>
      </x:c>
      <x:c r="G692" s="0" t="s">
        <x:v>109</x:v>
      </x:c>
      <x:c r="H692" s="0" t="s">
        <x:v>110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525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217</x:v>
      </x:c>
      <x:c r="F693" s="0" t="s">
        <x:v>218</x:v>
      </x:c>
      <x:c r="G693" s="0" t="s">
        <x:v>109</x:v>
      </x:c>
      <x:c r="H693" s="0" t="s">
        <x:v>110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249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217</x:v>
      </x:c>
      <x:c r="F694" s="0" t="s">
        <x:v>218</x:v>
      </x:c>
      <x:c r="G694" s="0" t="s">
        <x:v>111</x:v>
      </x:c>
      <x:c r="H694" s="0" t="s">
        <x:v>112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189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217</x:v>
      </x:c>
      <x:c r="F695" s="0" t="s">
        <x:v>218</x:v>
      </x:c>
      <x:c r="G695" s="0" t="s">
        <x:v>111</x:v>
      </x:c>
      <x:c r="H695" s="0" t="s">
        <x:v>112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521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217</x:v>
      </x:c>
      <x:c r="F696" s="0" t="s">
        <x:v>218</x:v>
      </x:c>
      <x:c r="G696" s="0" t="s">
        <x:v>111</x:v>
      </x:c>
      <x:c r="H696" s="0" t="s">
        <x:v>112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217</x:v>
      </x:c>
      <x:c r="F697" s="0" t="s">
        <x:v>218</x:v>
      </x:c>
      <x:c r="G697" s="0" t="s">
        <x:v>111</x:v>
      </x:c>
      <x:c r="H697" s="0" t="s">
        <x:v>112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217</x:v>
      </x:c>
      <x:c r="F698" s="0" t="s">
        <x:v>218</x:v>
      </x:c>
      <x:c r="G698" s="0" t="s">
        <x:v>113</x:v>
      </x:c>
      <x:c r="H698" s="0" t="s">
        <x:v>114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217</x:v>
      </x:c>
      <x:c r="F699" s="0" t="s">
        <x:v>218</x:v>
      </x:c>
      <x:c r="G699" s="0" t="s">
        <x:v>113</x:v>
      </x:c>
      <x:c r="H699" s="0" t="s">
        <x:v>114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217</x:v>
      </x:c>
      <x:c r="F700" s="0" t="s">
        <x:v>218</x:v>
      </x:c>
      <x:c r="G700" s="0" t="s">
        <x:v>113</x:v>
      </x:c>
      <x:c r="H700" s="0" t="s">
        <x:v>114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217</x:v>
      </x:c>
      <x:c r="F701" s="0" t="s">
        <x:v>218</x:v>
      </x:c>
      <x:c r="G701" s="0" t="s">
        <x:v>113</x:v>
      </x:c>
      <x:c r="H701" s="0" t="s">
        <x:v>114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217</x:v>
      </x:c>
      <x:c r="F702" s="0" t="s">
        <x:v>218</x:v>
      </x:c>
      <x:c r="G702" s="0" t="s">
        <x:v>115</x:v>
      </x:c>
      <x:c r="H702" s="0" t="s">
        <x:v>116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217</x:v>
      </x:c>
      <x:c r="F703" s="0" t="s">
        <x:v>218</x:v>
      </x:c>
      <x:c r="G703" s="0" t="s">
        <x:v>115</x:v>
      </x:c>
      <x:c r="H703" s="0" t="s">
        <x:v>116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593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217</x:v>
      </x:c>
      <x:c r="F704" s="0" t="s">
        <x:v>218</x:v>
      </x:c>
      <x:c r="G704" s="0" t="s">
        <x:v>115</x:v>
      </x:c>
      <x:c r="H704" s="0" t="s">
        <x:v>116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217</x:v>
      </x:c>
      <x:c r="F705" s="0" t="s">
        <x:v>218</x:v>
      </x:c>
      <x:c r="G705" s="0" t="s">
        <x:v>115</x:v>
      </x:c>
      <x:c r="H705" s="0" t="s">
        <x:v>116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217</x:v>
      </x:c>
      <x:c r="F706" s="0" t="s">
        <x:v>218</x:v>
      </x:c>
      <x:c r="G706" s="0" t="s">
        <x:v>117</x:v>
      </x:c>
      <x:c r="H706" s="0" t="s">
        <x:v>118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217</x:v>
      </x:c>
      <x:c r="F707" s="0" t="s">
        <x:v>218</x:v>
      </x:c>
      <x:c r="G707" s="0" t="s">
        <x:v>117</x:v>
      </x:c>
      <x:c r="H707" s="0" t="s">
        <x:v>118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217</x:v>
      </x:c>
      <x:c r="F708" s="0" t="s">
        <x:v>218</x:v>
      </x:c>
      <x:c r="G708" s="0" t="s">
        <x:v>117</x:v>
      </x:c>
      <x:c r="H708" s="0" t="s">
        <x:v>118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272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217</x:v>
      </x:c>
      <x:c r="F709" s="0" t="s">
        <x:v>218</x:v>
      </x:c>
      <x:c r="G709" s="0" t="s">
        <x:v>117</x:v>
      </x:c>
      <x:c r="H709" s="0" t="s">
        <x:v>118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217</x:v>
      </x:c>
      <x:c r="F710" s="0" t="s">
        <x:v>218</x:v>
      </x:c>
      <x:c r="G710" s="0" t="s">
        <x:v>119</x:v>
      </x:c>
      <x:c r="H710" s="0" t="s">
        <x:v>120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351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217</x:v>
      </x:c>
      <x:c r="F711" s="0" t="s">
        <x:v>218</x:v>
      </x:c>
      <x:c r="G711" s="0" t="s">
        <x:v>119</x:v>
      </x:c>
      <x:c r="H711" s="0" t="s">
        <x:v>120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217</x:v>
      </x:c>
      <x:c r="F712" s="0" t="s">
        <x:v>218</x:v>
      </x:c>
      <x:c r="G712" s="0" t="s">
        <x:v>119</x:v>
      </x:c>
      <x:c r="H712" s="0" t="s">
        <x:v>120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415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217</x:v>
      </x:c>
      <x:c r="F713" s="0" t="s">
        <x:v>218</x:v>
      </x:c>
      <x:c r="G713" s="0" t="s">
        <x:v>119</x:v>
      </x:c>
      <x:c r="H713" s="0" t="s">
        <x:v>120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239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217</x:v>
      </x:c>
      <x:c r="F714" s="0" t="s">
        <x:v>218</x:v>
      </x:c>
      <x:c r="G714" s="0" t="s">
        <x:v>121</x:v>
      </x:c>
      <x:c r="H714" s="0" t="s">
        <x:v>122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217</x:v>
      </x:c>
      <x:c r="F715" s="0" t="s">
        <x:v>218</x:v>
      </x:c>
      <x:c r="G715" s="0" t="s">
        <x:v>121</x:v>
      </x:c>
      <x:c r="H715" s="0" t="s">
        <x:v>122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217</x:v>
      </x:c>
      <x:c r="F716" s="0" t="s">
        <x:v>218</x:v>
      </x:c>
      <x:c r="G716" s="0" t="s">
        <x:v>121</x:v>
      </x:c>
      <x:c r="H716" s="0" t="s">
        <x:v>122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217</x:v>
      </x:c>
      <x:c r="F717" s="0" t="s">
        <x:v>218</x:v>
      </x:c>
      <x:c r="G717" s="0" t="s">
        <x:v>121</x:v>
      </x:c>
      <x:c r="H717" s="0" t="s">
        <x:v>122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217</x:v>
      </x:c>
      <x:c r="F718" s="0" t="s">
        <x:v>218</x:v>
      </x:c>
      <x:c r="G718" s="0" t="s">
        <x:v>123</x:v>
      </x:c>
      <x:c r="H718" s="0" t="s">
        <x:v>124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109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217</x:v>
      </x:c>
      <x:c r="F719" s="0" t="s">
        <x:v>218</x:v>
      </x:c>
      <x:c r="G719" s="0" t="s">
        <x:v>123</x:v>
      </x:c>
      <x:c r="H719" s="0" t="s">
        <x:v>124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285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217</x:v>
      </x:c>
      <x:c r="F720" s="0" t="s">
        <x:v>218</x:v>
      </x:c>
      <x:c r="G720" s="0" t="s">
        <x:v>123</x:v>
      </x:c>
      <x:c r="H720" s="0" t="s">
        <x:v>124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217</x:v>
      </x:c>
      <x:c r="F721" s="0" t="s">
        <x:v>218</x:v>
      </x:c>
      <x:c r="G721" s="0" t="s">
        <x:v>123</x:v>
      </x:c>
      <x:c r="H721" s="0" t="s">
        <x:v>124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217</x:v>
      </x:c>
      <x:c r="F722" s="0" t="s">
        <x:v>218</x:v>
      </x:c>
      <x:c r="G722" s="0" t="s">
        <x:v>125</x:v>
      </x:c>
      <x:c r="H722" s="0" t="s">
        <x:v>126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217</x:v>
      </x:c>
      <x:c r="F723" s="0" t="s">
        <x:v>218</x:v>
      </x:c>
      <x:c r="G723" s="0" t="s">
        <x:v>125</x:v>
      </x:c>
      <x:c r="H723" s="0" t="s">
        <x:v>126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91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217</x:v>
      </x:c>
      <x:c r="F724" s="0" t="s">
        <x:v>218</x:v>
      </x:c>
      <x:c r="G724" s="0" t="s">
        <x:v>125</x:v>
      </x:c>
      <x:c r="H724" s="0" t="s">
        <x:v>126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217</x:v>
      </x:c>
      <x:c r="F725" s="0" t="s">
        <x:v>218</x:v>
      </x:c>
      <x:c r="G725" s="0" t="s">
        <x:v>125</x:v>
      </x:c>
      <x:c r="H725" s="0" t="s">
        <x:v>126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217</x:v>
      </x:c>
      <x:c r="F726" s="0" t="s">
        <x:v>218</x:v>
      </x:c>
      <x:c r="G726" s="0" t="s">
        <x:v>127</x:v>
      </x:c>
      <x:c r="H726" s="0" t="s">
        <x:v>128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38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217</x:v>
      </x:c>
      <x:c r="F727" s="0" t="s">
        <x:v>218</x:v>
      </x:c>
      <x:c r="G727" s="0" t="s">
        <x:v>127</x:v>
      </x:c>
      <x:c r="H727" s="0" t="s">
        <x:v>128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217</x:v>
      </x:c>
      <x:c r="F728" s="0" t="s">
        <x:v>218</x:v>
      </x:c>
      <x:c r="G728" s="0" t="s">
        <x:v>127</x:v>
      </x:c>
      <x:c r="H728" s="0" t="s">
        <x:v>128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217</x:v>
      </x:c>
      <x:c r="F729" s="0" t="s">
        <x:v>218</x:v>
      </x:c>
      <x:c r="G729" s="0" t="s">
        <x:v>127</x:v>
      </x:c>
      <x:c r="H729" s="0" t="s">
        <x:v>128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217</x:v>
      </x:c>
      <x:c r="F730" s="0" t="s">
        <x:v>218</x:v>
      </x:c>
      <x:c r="G730" s="0" t="s">
        <x:v>129</x:v>
      </x:c>
      <x:c r="H730" s="0" t="s">
        <x:v>130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217</x:v>
      </x:c>
      <x:c r="F731" s="0" t="s">
        <x:v>218</x:v>
      </x:c>
      <x:c r="G731" s="0" t="s">
        <x:v>129</x:v>
      </x:c>
      <x:c r="H731" s="0" t="s">
        <x:v>130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217</x:v>
      </x:c>
      <x:c r="F732" s="0" t="s">
        <x:v>218</x:v>
      </x:c>
      <x:c r="G732" s="0" t="s">
        <x:v>129</x:v>
      </x:c>
      <x:c r="H732" s="0" t="s">
        <x:v>130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221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217</x:v>
      </x:c>
      <x:c r="F733" s="0" t="s">
        <x:v>218</x:v>
      </x:c>
      <x:c r="G733" s="0" t="s">
        <x:v>129</x:v>
      </x:c>
      <x:c r="H733" s="0" t="s">
        <x:v>130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171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217</x:v>
      </x:c>
      <x:c r="F734" s="0" t="s">
        <x:v>218</x:v>
      </x:c>
      <x:c r="G734" s="0" t="s">
        <x:v>131</x:v>
      </x:c>
      <x:c r="H734" s="0" t="s">
        <x:v>132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217</x:v>
      </x:c>
      <x:c r="F735" s="0" t="s">
        <x:v>218</x:v>
      </x:c>
      <x:c r="G735" s="0" t="s">
        <x:v>131</x:v>
      </x:c>
      <x:c r="H735" s="0" t="s">
        <x:v>132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217</x:v>
      </x:c>
      <x:c r="F736" s="0" t="s">
        <x:v>218</x:v>
      </x:c>
      <x:c r="G736" s="0" t="s">
        <x:v>131</x:v>
      </x:c>
      <x:c r="H736" s="0" t="s">
        <x:v>132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217</x:v>
      </x:c>
      <x:c r="F737" s="0" t="s">
        <x:v>218</x:v>
      </x:c>
      <x:c r="G737" s="0" t="s">
        <x:v>131</x:v>
      </x:c>
      <x:c r="H737" s="0" t="s">
        <x:v>132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217</x:v>
      </x:c>
      <x:c r="F738" s="0" t="s">
        <x:v>218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217</x:v>
      </x:c>
      <x:c r="F739" s="0" t="s">
        <x:v>218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217</x:v>
      </x:c>
      <x:c r="F740" s="0" t="s">
        <x:v>218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187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217</x:v>
      </x:c>
      <x:c r="F741" s="0" t="s">
        <x:v>218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217</x:v>
      </x:c>
      <x:c r="F742" s="0" t="s">
        <x:v>218</x:v>
      </x:c>
      <x:c r="G742" s="0" t="s">
        <x:v>135</x:v>
      </x:c>
      <x:c r="H742" s="0" t="s">
        <x:v>136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217</x:v>
      </x:c>
      <x:c r="F743" s="0" t="s">
        <x:v>218</x:v>
      </x:c>
      <x:c r="G743" s="0" t="s">
        <x:v>135</x:v>
      </x:c>
      <x:c r="H743" s="0" t="s">
        <x:v>136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292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217</x:v>
      </x:c>
      <x:c r="F744" s="0" t="s">
        <x:v>218</x:v>
      </x:c>
      <x:c r="G744" s="0" t="s">
        <x:v>135</x:v>
      </x:c>
      <x:c r="H744" s="0" t="s">
        <x:v>136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217</x:v>
      </x:c>
      <x:c r="F745" s="0" t="s">
        <x:v>218</x:v>
      </x:c>
      <x:c r="G745" s="0" t="s">
        <x:v>135</x:v>
      </x:c>
      <x:c r="H745" s="0" t="s">
        <x:v>136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217</x:v>
      </x:c>
      <x:c r="F746" s="0" t="s">
        <x:v>218</x:v>
      </x:c>
      <x:c r="G746" s="0" t="s">
        <x:v>137</x:v>
      </x:c>
      <x:c r="H746" s="0" t="s">
        <x:v>138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2846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217</x:v>
      </x:c>
      <x:c r="F747" s="0" t="s">
        <x:v>218</x:v>
      </x:c>
      <x:c r="G747" s="0" t="s">
        <x:v>137</x:v>
      </x:c>
      <x:c r="H747" s="0" t="s">
        <x:v>138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3804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217</x:v>
      </x:c>
      <x:c r="F748" s="0" t="s">
        <x:v>218</x:v>
      </x:c>
      <x:c r="G748" s="0" t="s">
        <x:v>137</x:v>
      </x:c>
      <x:c r="H748" s="0" t="s">
        <x:v>138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217</x:v>
      </x:c>
      <x:c r="F749" s="0" t="s">
        <x:v>218</x:v>
      </x:c>
      <x:c r="G749" s="0" t="s">
        <x:v>137</x:v>
      </x:c>
      <x:c r="H749" s="0" t="s">
        <x:v>138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1559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217</x:v>
      </x:c>
      <x:c r="F750" s="0" t="s">
        <x:v>218</x:v>
      </x:c>
      <x:c r="G750" s="0" t="s">
        <x:v>139</x:v>
      </x:c>
      <x:c r="H750" s="0" t="s">
        <x:v>140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217</x:v>
      </x:c>
      <x:c r="F751" s="0" t="s">
        <x:v>218</x:v>
      </x:c>
      <x:c r="G751" s="0" t="s">
        <x:v>139</x:v>
      </x:c>
      <x:c r="H751" s="0" t="s">
        <x:v>140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146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217</x:v>
      </x:c>
      <x:c r="F752" s="0" t="s">
        <x:v>218</x:v>
      </x:c>
      <x:c r="G752" s="0" t="s">
        <x:v>139</x:v>
      </x:c>
      <x:c r="H752" s="0" t="s">
        <x:v>140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117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217</x:v>
      </x:c>
      <x:c r="F753" s="0" t="s">
        <x:v>218</x:v>
      </x:c>
      <x:c r="G753" s="0" t="s">
        <x:v>139</x:v>
      </x:c>
      <x:c r="H753" s="0" t="s">
        <x:v>140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217</x:v>
      </x:c>
      <x:c r="F754" s="0" t="s">
        <x:v>218</x:v>
      </x:c>
      <x:c r="G754" s="0" t="s">
        <x:v>141</x:v>
      </x:c>
      <x:c r="H754" s="0" t="s">
        <x:v>142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217</x:v>
      </x:c>
      <x:c r="F755" s="0" t="s">
        <x:v>218</x:v>
      </x:c>
      <x:c r="G755" s="0" t="s">
        <x:v>141</x:v>
      </x:c>
      <x:c r="H755" s="0" t="s">
        <x:v>142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217</x:v>
      </x:c>
      <x:c r="F756" s="0" t="s">
        <x:v>218</x:v>
      </x:c>
      <x:c r="G756" s="0" t="s">
        <x:v>141</x:v>
      </x:c>
      <x:c r="H756" s="0" t="s">
        <x:v>142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217</x:v>
      </x:c>
      <x:c r="F757" s="0" t="s">
        <x:v>218</x:v>
      </x:c>
      <x:c r="G757" s="0" t="s">
        <x:v>141</x:v>
      </x:c>
      <x:c r="H757" s="0" t="s">
        <x:v>142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217</x:v>
      </x:c>
      <x:c r="F758" s="0" t="s">
        <x:v>218</x:v>
      </x:c>
      <x:c r="G758" s="0" t="s">
        <x:v>143</x:v>
      </x:c>
      <x:c r="H758" s="0" t="s">
        <x:v>144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217</x:v>
      </x:c>
      <x:c r="F759" s="0" t="s">
        <x:v>218</x:v>
      </x:c>
      <x:c r="G759" s="0" t="s">
        <x:v>143</x:v>
      </x:c>
      <x:c r="H759" s="0" t="s">
        <x:v>144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435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217</x:v>
      </x:c>
      <x:c r="F760" s="0" t="s">
        <x:v>218</x:v>
      </x:c>
      <x:c r="G760" s="0" t="s">
        <x:v>143</x:v>
      </x:c>
      <x:c r="H760" s="0" t="s">
        <x:v>144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208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217</x:v>
      </x:c>
      <x:c r="F761" s="0" t="s">
        <x:v>218</x:v>
      </x:c>
      <x:c r="G761" s="0" t="s">
        <x:v>143</x:v>
      </x:c>
      <x:c r="H761" s="0" t="s">
        <x:v>144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217</x:v>
      </x:c>
      <x:c r="F762" s="0" t="s">
        <x:v>218</x:v>
      </x:c>
      <x:c r="G762" s="0" t="s">
        <x:v>145</x:v>
      </x:c>
      <x:c r="H762" s="0" t="s">
        <x:v>146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121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217</x:v>
      </x:c>
      <x:c r="F763" s="0" t="s">
        <x:v>218</x:v>
      </x:c>
      <x:c r="G763" s="0" t="s">
        <x:v>145</x:v>
      </x:c>
      <x:c r="H763" s="0" t="s">
        <x:v>146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217</x:v>
      </x:c>
      <x:c r="F764" s="0" t="s">
        <x:v>218</x:v>
      </x:c>
      <x:c r="G764" s="0" t="s">
        <x:v>145</x:v>
      </x:c>
      <x:c r="H764" s="0" t="s">
        <x:v>146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217</x:v>
      </x:c>
      <x:c r="F765" s="0" t="s">
        <x:v>218</x:v>
      </x:c>
      <x:c r="G765" s="0" t="s">
        <x:v>145</x:v>
      </x:c>
      <x:c r="H765" s="0" t="s">
        <x:v>146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217</x:v>
      </x:c>
      <x:c r="F766" s="0" t="s">
        <x:v>218</x:v>
      </x:c>
      <x:c r="G766" s="0" t="s">
        <x:v>147</x:v>
      </x:c>
      <x:c r="H766" s="0" t="s">
        <x:v>148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147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217</x:v>
      </x:c>
      <x:c r="F767" s="0" t="s">
        <x:v>218</x:v>
      </x:c>
      <x:c r="G767" s="0" t="s">
        <x:v>147</x:v>
      </x:c>
      <x:c r="H767" s="0" t="s">
        <x:v>148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217</x:v>
      </x:c>
      <x:c r="F768" s="0" t="s">
        <x:v>218</x:v>
      </x:c>
      <x:c r="G768" s="0" t="s">
        <x:v>147</x:v>
      </x:c>
      <x:c r="H768" s="0" t="s">
        <x:v>148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93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217</x:v>
      </x:c>
      <x:c r="F769" s="0" t="s">
        <x:v>218</x:v>
      </x:c>
      <x:c r="G769" s="0" t="s">
        <x:v>147</x:v>
      </x:c>
      <x:c r="H769" s="0" t="s">
        <x:v>148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217</x:v>
      </x:c>
      <x:c r="F770" s="0" t="s">
        <x:v>218</x:v>
      </x:c>
      <x:c r="G770" s="0" t="s">
        <x:v>149</x:v>
      </x:c>
      <x:c r="H770" s="0" t="s">
        <x:v>150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217</x:v>
      </x:c>
      <x:c r="F771" s="0" t="s">
        <x:v>218</x:v>
      </x:c>
      <x:c r="G771" s="0" t="s">
        <x:v>149</x:v>
      </x:c>
      <x:c r="H771" s="0" t="s">
        <x:v>150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118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217</x:v>
      </x:c>
      <x:c r="F772" s="0" t="s">
        <x:v>218</x:v>
      </x:c>
      <x:c r="G772" s="0" t="s">
        <x:v>149</x:v>
      </x:c>
      <x:c r="H772" s="0" t="s">
        <x:v>150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79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217</x:v>
      </x:c>
      <x:c r="F773" s="0" t="s">
        <x:v>218</x:v>
      </x:c>
      <x:c r="G773" s="0" t="s">
        <x:v>149</x:v>
      </x:c>
      <x:c r="H773" s="0" t="s">
        <x:v>150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217</x:v>
      </x:c>
      <x:c r="F774" s="0" t="s">
        <x:v>218</x:v>
      </x:c>
      <x:c r="G774" s="0" t="s">
        <x:v>151</x:v>
      </x:c>
      <x:c r="H774" s="0" t="s">
        <x:v>152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43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217</x:v>
      </x:c>
      <x:c r="F775" s="0" t="s">
        <x:v>218</x:v>
      </x:c>
      <x:c r="G775" s="0" t="s">
        <x:v>151</x:v>
      </x:c>
      <x:c r="H775" s="0" t="s">
        <x:v>152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217</x:v>
      </x:c>
      <x:c r="F776" s="0" t="s">
        <x:v>218</x:v>
      </x:c>
      <x:c r="G776" s="0" t="s">
        <x:v>151</x:v>
      </x:c>
      <x:c r="H776" s="0" t="s">
        <x:v>152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217</x:v>
      </x:c>
      <x:c r="F777" s="0" t="s">
        <x:v>218</x:v>
      </x:c>
      <x:c r="G777" s="0" t="s">
        <x:v>151</x:v>
      </x:c>
      <x:c r="H777" s="0" t="s">
        <x:v>152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217</x:v>
      </x:c>
      <x:c r="F778" s="0" t="s">
        <x:v>218</x:v>
      </x:c>
      <x:c r="G778" s="0" t="s">
        <x:v>153</x:v>
      </x:c>
      <x:c r="H778" s="0" t="s">
        <x:v>154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217</x:v>
      </x:c>
      <x:c r="F779" s="0" t="s">
        <x:v>218</x:v>
      </x:c>
      <x:c r="G779" s="0" t="s">
        <x:v>153</x:v>
      </x:c>
      <x:c r="H779" s="0" t="s">
        <x:v>154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217</x:v>
      </x:c>
      <x:c r="F780" s="0" t="s">
        <x:v>218</x:v>
      </x:c>
      <x:c r="G780" s="0" t="s">
        <x:v>153</x:v>
      </x:c>
      <x:c r="H780" s="0" t="s">
        <x:v>154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217</x:v>
      </x:c>
      <x:c r="F781" s="0" t="s">
        <x:v>218</x:v>
      </x:c>
      <x:c r="G781" s="0" t="s">
        <x:v>153</x:v>
      </x:c>
      <x:c r="H781" s="0" t="s">
        <x:v>154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86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217</x:v>
      </x:c>
      <x:c r="F782" s="0" t="s">
        <x:v>218</x:v>
      </x:c>
      <x:c r="G782" s="0" t="s">
        <x:v>155</x:v>
      </x:c>
      <x:c r="H782" s="0" t="s">
        <x:v>156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325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217</x:v>
      </x:c>
      <x:c r="F783" s="0" t="s">
        <x:v>218</x:v>
      </x:c>
      <x:c r="G783" s="0" t="s">
        <x:v>155</x:v>
      </x:c>
      <x:c r="H783" s="0" t="s">
        <x:v>156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217</x:v>
      </x:c>
      <x:c r="F784" s="0" t="s">
        <x:v>218</x:v>
      </x:c>
      <x:c r="G784" s="0" t="s">
        <x:v>155</x:v>
      </x:c>
      <x:c r="H784" s="0" t="s">
        <x:v>156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217</x:v>
      </x:c>
      <x:c r="F785" s="0" t="s">
        <x:v>218</x:v>
      </x:c>
      <x:c r="G785" s="0" t="s">
        <x:v>155</x:v>
      </x:c>
      <x:c r="H785" s="0" t="s">
        <x:v>156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217</x:v>
      </x:c>
      <x:c r="F786" s="0" t="s">
        <x:v>218</x:v>
      </x:c>
      <x:c r="G786" s="0" t="s">
        <x:v>157</x:v>
      </x:c>
      <x:c r="H786" s="0" t="s">
        <x:v>158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217</x:v>
      </x:c>
      <x:c r="F787" s="0" t="s">
        <x:v>218</x:v>
      </x:c>
      <x:c r="G787" s="0" t="s">
        <x:v>157</x:v>
      </x:c>
      <x:c r="H787" s="0" t="s">
        <x:v>158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104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217</x:v>
      </x:c>
      <x:c r="F788" s="0" t="s">
        <x:v>218</x:v>
      </x:c>
      <x:c r="G788" s="0" t="s">
        <x:v>157</x:v>
      </x:c>
      <x:c r="H788" s="0" t="s">
        <x:v>158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69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217</x:v>
      </x:c>
      <x:c r="F789" s="0" t="s">
        <x:v>218</x:v>
      </x:c>
      <x:c r="G789" s="0" t="s">
        <x:v>157</x:v>
      </x:c>
      <x:c r="H789" s="0" t="s">
        <x:v>158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63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217</x:v>
      </x:c>
      <x:c r="F790" s="0" t="s">
        <x:v>218</x:v>
      </x:c>
      <x:c r="G790" s="0" t="s">
        <x:v>159</x:v>
      </x:c>
      <x:c r="H790" s="0" t="s">
        <x:v>160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217</x:v>
      </x:c>
      <x:c r="F791" s="0" t="s">
        <x:v>218</x:v>
      </x:c>
      <x:c r="G791" s="0" t="s">
        <x:v>159</x:v>
      </x:c>
      <x:c r="H791" s="0" t="s">
        <x:v>160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217</x:v>
      </x:c>
      <x:c r="F792" s="0" t="s">
        <x:v>218</x:v>
      </x:c>
      <x:c r="G792" s="0" t="s">
        <x:v>159</x:v>
      </x:c>
      <x:c r="H792" s="0" t="s">
        <x:v>160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217</x:v>
      </x:c>
      <x:c r="F793" s="0" t="s">
        <x:v>218</x:v>
      </x:c>
      <x:c r="G793" s="0" t="s">
        <x:v>159</x:v>
      </x:c>
      <x:c r="H793" s="0" t="s">
        <x:v>160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217</x:v>
      </x:c>
      <x:c r="F794" s="0" t="s">
        <x:v>218</x:v>
      </x:c>
      <x:c r="G794" s="0" t="s">
        <x:v>161</x:v>
      </x:c>
      <x:c r="H794" s="0" t="s">
        <x:v>162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217</x:v>
      </x:c>
      <x:c r="F795" s="0" t="s">
        <x:v>218</x:v>
      </x:c>
      <x:c r="G795" s="0" t="s">
        <x:v>161</x:v>
      </x:c>
      <x:c r="H795" s="0" t="s">
        <x:v>162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217</x:v>
      </x:c>
      <x:c r="F796" s="0" t="s">
        <x:v>218</x:v>
      </x:c>
      <x:c r="G796" s="0" t="s">
        <x:v>161</x:v>
      </x:c>
      <x:c r="H796" s="0" t="s">
        <x:v>162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71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217</x:v>
      </x:c>
      <x:c r="F797" s="0" t="s">
        <x:v>218</x:v>
      </x:c>
      <x:c r="G797" s="0" t="s">
        <x:v>161</x:v>
      </x:c>
      <x:c r="H797" s="0" t="s">
        <x:v>162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217</x:v>
      </x:c>
      <x:c r="F798" s="0" t="s">
        <x:v>218</x:v>
      </x:c>
      <x:c r="G798" s="0" t="s">
        <x:v>163</x:v>
      </x:c>
      <x:c r="H798" s="0" t="s">
        <x:v>164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217</x:v>
      </x:c>
      <x:c r="F799" s="0" t="s">
        <x:v>218</x:v>
      </x:c>
      <x:c r="G799" s="0" t="s">
        <x:v>163</x:v>
      </x:c>
      <x:c r="H799" s="0" t="s">
        <x:v>164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217</x:v>
      </x:c>
      <x:c r="F800" s="0" t="s">
        <x:v>218</x:v>
      </x:c>
      <x:c r="G800" s="0" t="s">
        <x:v>163</x:v>
      </x:c>
      <x:c r="H800" s="0" t="s">
        <x:v>164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217</x:v>
      </x:c>
      <x:c r="F801" s="0" t="s">
        <x:v>218</x:v>
      </x:c>
      <x:c r="G801" s="0" t="s">
        <x:v>163</x:v>
      </x:c>
      <x:c r="H801" s="0" t="s">
        <x:v>164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217</x:v>
      </x:c>
      <x:c r="F802" s="0" t="s">
        <x:v>218</x:v>
      </x:c>
      <x:c r="G802" s="0" t="s">
        <x:v>165</x:v>
      </x:c>
      <x:c r="H802" s="0" t="s">
        <x:v>166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30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217</x:v>
      </x:c>
      <x:c r="F803" s="0" t="s">
        <x:v>218</x:v>
      </x:c>
      <x:c r="G803" s="0" t="s">
        <x:v>165</x:v>
      </x:c>
      <x:c r="H803" s="0" t="s">
        <x:v>166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199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217</x:v>
      </x:c>
      <x:c r="F804" s="0" t="s">
        <x:v>218</x:v>
      </x:c>
      <x:c r="G804" s="0" t="s">
        <x:v>165</x:v>
      </x:c>
      <x:c r="H804" s="0" t="s">
        <x:v>166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217</x:v>
      </x:c>
      <x:c r="F805" s="0" t="s">
        <x:v>218</x:v>
      </x:c>
      <x:c r="G805" s="0" t="s">
        <x:v>165</x:v>
      </x:c>
      <x:c r="H805" s="0" t="s">
        <x:v>166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217</x:v>
      </x:c>
      <x:c r="F806" s="0" t="s">
        <x:v>218</x:v>
      </x:c>
      <x:c r="G806" s="0" t="s">
        <x:v>167</x:v>
      </x:c>
      <x:c r="H806" s="0" t="s">
        <x:v>168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243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217</x:v>
      </x:c>
      <x:c r="F807" s="0" t="s">
        <x:v>218</x:v>
      </x:c>
      <x:c r="G807" s="0" t="s">
        <x:v>167</x:v>
      </x:c>
      <x:c r="H807" s="0" t="s">
        <x:v>168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94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217</x:v>
      </x:c>
      <x:c r="F808" s="0" t="s">
        <x:v>218</x:v>
      </x:c>
      <x:c r="G808" s="0" t="s">
        <x:v>167</x:v>
      </x:c>
      <x:c r="H808" s="0" t="s">
        <x:v>168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185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217</x:v>
      </x:c>
      <x:c r="F809" s="0" t="s">
        <x:v>218</x:v>
      </x:c>
      <x:c r="G809" s="0" t="s">
        <x:v>167</x:v>
      </x:c>
      <x:c r="H809" s="0" t="s">
        <x:v>168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217</x:v>
      </x:c>
      <x:c r="F810" s="0" t="s">
        <x:v>218</x:v>
      </x:c>
      <x:c r="G810" s="0" t="s">
        <x:v>169</x:v>
      </x:c>
      <x:c r="H810" s="0" t="s">
        <x:v>170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217</x:v>
      </x:c>
      <x:c r="F811" s="0" t="s">
        <x:v>218</x:v>
      </x:c>
      <x:c r="G811" s="0" t="s">
        <x:v>169</x:v>
      </x:c>
      <x:c r="H811" s="0" t="s">
        <x:v>170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217</x:v>
      </x:c>
      <x:c r="F812" s="0" t="s">
        <x:v>218</x:v>
      </x:c>
      <x:c r="G812" s="0" t="s">
        <x:v>169</x:v>
      </x:c>
      <x:c r="H812" s="0" t="s">
        <x:v>170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80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217</x:v>
      </x:c>
      <x:c r="F813" s="0" t="s">
        <x:v>218</x:v>
      </x:c>
      <x:c r="G813" s="0" t="s">
        <x:v>169</x:v>
      </x:c>
      <x:c r="H813" s="0" t="s">
        <x:v>170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217</x:v>
      </x:c>
      <x:c r="F814" s="0" t="s">
        <x:v>218</x:v>
      </x:c>
      <x:c r="G814" s="0" t="s">
        <x:v>171</x:v>
      </x:c>
      <x:c r="H814" s="0" t="s">
        <x:v>172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217</x:v>
      </x:c>
      <x:c r="F815" s="0" t="s">
        <x:v>218</x:v>
      </x:c>
      <x:c r="G815" s="0" t="s">
        <x:v>171</x:v>
      </x:c>
      <x:c r="H815" s="0" t="s">
        <x:v>172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217</x:v>
      </x:c>
      <x:c r="F816" s="0" t="s">
        <x:v>218</x:v>
      </x:c>
      <x:c r="G816" s="0" t="s">
        <x:v>171</x:v>
      </x:c>
      <x:c r="H816" s="0" t="s">
        <x:v>172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217</x:v>
      </x:c>
      <x:c r="F817" s="0" t="s">
        <x:v>218</x:v>
      </x:c>
      <x:c r="G817" s="0" t="s">
        <x:v>171</x:v>
      </x:c>
      <x:c r="H817" s="0" t="s">
        <x:v>172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217</x:v>
      </x:c>
      <x:c r="F818" s="0" t="s">
        <x:v>218</x:v>
      </x:c>
      <x:c r="G818" s="0" t="s">
        <x:v>173</x:v>
      </x:c>
      <x:c r="H818" s="0" t="s">
        <x:v>174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217</x:v>
      </x:c>
      <x:c r="F819" s="0" t="s">
        <x:v>218</x:v>
      </x:c>
      <x:c r="G819" s="0" t="s">
        <x:v>173</x:v>
      </x:c>
      <x:c r="H819" s="0" t="s">
        <x:v>174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217</x:v>
      </x:c>
      <x:c r="F820" s="0" t="s">
        <x:v>218</x:v>
      </x:c>
      <x:c r="G820" s="0" t="s">
        <x:v>173</x:v>
      </x:c>
      <x:c r="H820" s="0" t="s">
        <x:v>174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217</x:v>
      </x:c>
      <x:c r="F821" s="0" t="s">
        <x:v>218</x:v>
      </x:c>
      <x:c r="G821" s="0" t="s">
        <x:v>173</x:v>
      </x:c>
      <x:c r="H821" s="0" t="s">
        <x:v>174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217</x:v>
      </x:c>
      <x:c r="F822" s="0" t="s">
        <x:v>218</x:v>
      </x:c>
      <x:c r="G822" s="0" t="s">
        <x:v>175</x:v>
      </x:c>
      <x:c r="H822" s="0" t="s">
        <x:v>176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217</x:v>
      </x:c>
      <x:c r="F823" s="0" t="s">
        <x:v>218</x:v>
      </x:c>
      <x:c r="G823" s="0" t="s">
        <x:v>175</x:v>
      </x:c>
      <x:c r="H823" s="0" t="s">
        <x:v>176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217</x:v>
      </x:c>
      <x:c r="F824" s="0" t="s">
        <x:v>218</x:v>
      </x:c>
      <x:c r="G824" s="0" t="s">
        <x:v>175</x:v>
      </x:c>
      <x:c r="H824" s="0" t="s">
        <x:v>176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217</x:v>
      </x:c>
      <x:c r="F825" s="0" t="s">
        <x:v>218</x:v>
      </x:c>
      <x:c r="G825" s="0" t="s">
        <x:v>175</x:v>
      </x:c>
      <x:c r="H825" s="0" t="s">
        <x:v>176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111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217</x:v>
      </x:c>
      <x:c r="F826" s="0" t="s">
        <x:v>218</x:v>
      </x:c>
      <x:c r="G826" s="0" t="s">
        <x:v>177</x:v>
      </x:c>
      <x:c r="H826" s="0" t="s">
        <x:v>178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217</x:v>
      </x:c>
      <x:c r="F827" s="0" t="s">
        <x:v>218</x:v>
      </x:c>
      <x:c r="G827" s="0" t="s">
        <x:v>177</x:v>
      </x:c>
      <x:c r="H827" s="0" t="s">
        <x:v>178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115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217</x:v>
      </x:c>
      <x:c r="F828" s="0" t="s">
        <x:v>218</x:v>
      </x:c>
      <x:c r="G828" s="0" t="s">
        <x:v>177</x:v>
      </x:c>
      <x:c r="H828" s="0" t="s">
        <x:v>178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217</x:v>
      </x:c>
      <x:c r="F829" s="0" t="s">
        <x:v>218</x:v>
      </x:c>
      <x:c r="G829" s="0" t="s">
        <x:v>177</x:v>
      </x:c>
      <x:c r="H829" s="0" t="s">
        <x:v>178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38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217</x:v>
      </x:c>
      <x:c r="F830" s="0" t="s">
        <x:v>218</x:v>
      </x:c>
      <x:c r="G830" s="0" t="s">
        <x:v>179</x:v>
      </x:c>
      <x:c r="H830" s="0" t="s">
        <x:v>180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217</x:v>
      </x:c>
      <x:c r="F831" s="0" t="s">
        <x:v>218</x:v>
      </x:c>
      <x:c r="G831" s="0" t="s">
        <x:v>179</x:v>
      </x:c>
      <x:c r="H831" s="0" t="s">
        <x:v>180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158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217</x:v>
      </x:c>
      <x:c r="F832" s="0" t="s">
        <x:v>218</x:v>
      </x:c>
      <x:c r="G832" s="0" t="s">
        <x:v>179</x:v>
      </x:c>
      <x:c r="H832" s="0" t="s">
        <x:v>180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217</x:v>
      </x:c>
      <x:c r="F833" s="0" t="s">
        <x:v>218</x:v>
      </x:c>
      <x:c r="G833" s="0" t="s">
        <x:v>179</x:v>
      </x:c>
      <x:c r="H833" s="0" t="s">
        <x:v>180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217</x:v>
      </x:c>
      <x:c r="F834" s="0" t="s">
        <x:v>218</x:v>
      </x:c>
      <x:c r="G834" s="0" t="s">
        <x:v>181</x:v>
      </x:c>
      <x:c r="H834" s="0" t="s">
        <x:v>182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217</x:v>
      </x:c>
      <x:c r="F835" s="0" t="s">
        <x:v>218</x:v>
      </x:c>
      <x:c r="G835" s="0" t="s">
        <x:v>181</x:v>
      </x:c>
      <x:c r="H835" s="0" t="s">
        <x:v>182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217</x:v>
      </x:c>
      <x:c r="F836" s="0" t="s">
        <x:v>218</x:v>
      </x:c>
      <x:c r="G836" s="0" t="s">
        <x:v>181</x:v>
      </x:c>
      <x:c r="H836" s="0" t="s">
        <x:v>182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217</x:v>
      </x:c>
      <x:c r="F837" s="0" t="s">
        <x:v>218</x:v>
      </x:c>
      <x:c r="G837" s="0" t="s">
        <x:v>181</x:v>
      </x:c>
      <x:c r="H837" s="0" t="s">
        <x:v>182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217</x:v>
      </x:c>
      <x:c r="F838" s="0" t="s">
        <x:v>218</x:v>
      </x:c>
      <x:c r="G838" s="0" t="s">
        <x:v>183</x:v>
      </x:c>
      <x:c r="H838" s="0" t="s">
        <x:v>184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217</x:v>
      </x:c>
      <x:c r="F839" s="0" t="s">
        <x:v>218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217</x:v>
      </x:c>
      <x:c r="F840" s="0" t="s">
        <x:v>218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217</x:v>
      </x:c>
      <x:c r="F841" s="0" t="s">
        <x:v>218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55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217</x:v>
      </x:c>
      <x:c r="F842" s="0" t="s">
        <x:v>218</x:v>
      </x:c>
      <x:c r="G842" s="0" t="s">
        <x:v>185</x:v>
      </x:c>
      <x:c r="H842" s="0" t="s">
        <x:v>186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217</x:v>
      </x:c>
      <x:c r="F843" s="0" t="s">
        <x:v>218</x:v>
      </x:c>
      <x:c r="G843" s="0" t="s">
        <x:v>185</x:v>
      </x:c>
      <x:c r="H843" s="0" t="s">
        <x:v>186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103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217</x:v>
      </x:c>
      <x:c r="F844" s="0" t="s">
        <x:v>218</x:v>
      </x:c>
      <x:c r="G844" s="0" t="s">
        <x:v>185</x:v>
      </x:c>
      <x:c r="H844" s="0" t="s">
        <x:v>186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119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217</x:v>
      </x:c>
      <x:c r="F845" s="0" t="s">
        <x:v>218</x:v>
      </x:c>
      <x:c r="G845" s="0" t="s">
        <x:v>185</x:v>
      </x:c>
      <x:c r="H845" s="0" t="s">
        <x:v>186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217</x:v>
      </x:c>
      <x:c r="F846" s="0" t="s">
        <x:v>218</x:v>
      </x:c>
      <x:c r="G846" s="0" t="s">
        <x:v>187</x:v>
      </x:c>
      <x:c r="H846" s="0" t="s">
        <x:v>188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217</x:v>
      </x:c>
      <x:c r="F847" s="0" t="s">
        <x:v>218</x:v>
      </x:c>
      <x:c r="G847" s="0" t="s">
        <x:v>187</x:v>
      </x:c>
      <x:c r="H847" s="0" t="s">
        <x:v>188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217</x:v>
      </x:c>
      <x:c r="F848" s="0" t="s">
        <x:v>218</x:v>
      </x:c>
      <x:c r="G848" s="0" t="s">
        <x:v>187</x:v>
      </x:c>
      <x:c r="H848" s="0" t="s">
        <x:v>188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83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217</x:v>
      </x:c>
      <x:c r="F849" s="0" t="s">
        <x:v>218</x:v>
      </x:c>
      <x:c r="G849" s="0" t="s">
        <x:v>187</x:v>
      </x:c>
      <x:c r="H849" s="0" t="s">
        <x:v>188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217</x:v>
      </x:c>
      <x:c r="F850" s="0" t="s">
        <x:v>218</x:v>
      </x:c>
      <x:c r="G850" s="0" t="s">
        <x:v>189</x:v>
      </x:c>
      <x:c r="H850" s="0" t="s">
        <x:v>190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217</x:v>
      </x:c>
      <x:c r="F851" s="0" t="s">
        <x:v>218</x:v>
      </x:c>
      <x:c r="G851" s="0" t="s">
        <x:v>189</x:v>
      </x:c>
      <x:c r="H851" s="0" t="s">
        <x:v>190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275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217</x:v>
      </x:c>
      <x:c r="F852" s="0" t="s">
        <x:v>218</x:v>
      </x:c>
      <x:c r="G852" s="0" t="s">
        <x:v>189</x:v>
      </x:c>
      <x:c r="H852" s="0" t="s">
        <x:v>190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68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217</x:v>
      </x:c>
      <x:c r="F853" s="0" t="s">
        <x:v>218</x:v>
      </x:c>
      <x:c r="G853" s="0" t="s">
        <x:v>189</x:v>
      </x:c>
      <x:c r="H853" s="0" t="s">
        <x:v>190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217</x:v>
      </x:c>
      <x:c r="F854" s="0" t="s">
        <x:v>218</x:v>
      </x:c>
      <x:c r="G854" s="0" t="s">
        <x:v>191</x:v>
      </x:c>
      <x:c r="H854" s="0" t="s">
        <x:v>192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217</x:v>
      </x:c>
      <x:c r="F855" s="0" t="s">
        <x:v>218</x:v>
      </x:c>
      <x:c r="G855" s="0" t="s">
        <x:v>191</x:v>
      </x:c>
      <x:c r="H855" s="0" t="s">
        <x:v>192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217</x:v>
      </x:c>
      <x:c r="F856" s="0" t="s">
        <x:v>218</x:v>
      </x:c>
      <x:c r="G856" s="0" t="s">
        <x:v>191</x:v>
      </x:c>
      <x:c r="H856" s="0" t="s">
        <x:v>192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217</x:v>
      </x:c>
      <x:c r="F857" s="0" t="s">
        <x:v>218</x:v>
      </x:c>
      <x:c r="G857" s="0" t="s">
        <x:v>191</x:v>
      </x:c>
      <x:c r="H857" s="0" t="s">
        <x:v>192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217</x:v>
      </x:c>
      <x:c r="F858" s="0" t="s">
        <x:v>218</x:v>
      </x:c>
      <x:c r="G858" s="0" t="s">
        <x:v>193</x:v>
      </x:c>
      <x:c r="H858" s="0" t="s">
        <x:v>194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217</x:v>
      </x:c>
      <x:c r="F859" s="0" t="s">
        <x:v>218</x:v>
      </x:c>
      <x:c r="G859" s="0" t="s">
        <x:v>193</x:v>
      </x:c>
      <x:c r="H859" s="0" t="s">
        <x:v>194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193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217</x:v>
      </x:c>
      <x:c r="F860" s="0" t="s">
        <x:v>218</x:v>
      </x:c>
      <x:c r="G860" s="0" t="s">
        <x:v>193</x:v>
      </x:c>
      <x:c r="H860" s="0" t="s">
        <x:v>194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214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217</x:v>
      </x:c>
      <x:c r="F861" s="0" t="s">
        <x:v>218</x:v>
      </x:c>
      <x:c r="G861" s="0" t="s">
        <x:v>193</x:v>
      </x:c>
      <x:c r="H861" s="0" t="s">
        <x:v>194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217</x:v>
      </x:c>
      <x:c r="F862" s="0" t="s">
        <x:v>218</x:v>
      </x:c>
      <x:c r="G862" s="0" t="s">
        <x:v>195</x:v>
      </x:c>
      <x:c r="H862" s="0" t="s">
        <x:v>196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217</x:v>
      </x:c>
      <x:c r="F863" s="0" t="s">
        <x:v>218</x:v>
      </x:c>
      <x:c r="G863" s="0" t="s">
        <x:v>195</x:v>
      </x:c>
      <x:c r="H863" s="0" t="s">
        <x:v>196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317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217</x:v>
      </x:c>
      <x:c r="F864" s="0" t="s">
        <x:v>218</x:v>
      </x:c>
      <x:c r="G864" s="0" t="s">
        <x:v>195</x:v>
      </x:c>
      <x:c r="H864" s="0" t="s">
        <x:v>196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131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217</x:v>
      </x:c>
      <x:c r="F865" s="0" t="s">
        <x:v>218</x:v>
      </x:c>
      <x:c r="G865" s="0" t="s">
        <x:v>195</x:v>
      </x:c>
      <x:c r="H865" s="0" t="s">
        <x:v>196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217</x:v>
      </x:c>
      <x:c r="F866" s="0" t="s">
        <x:v>218</x:v>
      </x:c>
      <x:c r="G866" s="0" t="s">
        <x:v>197</x:v>
      </x:c>
      <x:c r="H866" s="0" t="s">
        <x:v>198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217</x:v>
      </x:c>
      <x:c r="F867" s="0" t="s">
        <x:v>218</x:v>
      </x:c>
      <x:c r="G867" s="0" t="s">
        <x:v>197</x:v>
      </x:c>
      <x:c r="H867" s="0" t="s">
        <x:v>198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43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217</x:v>
      </x:c>
      <x:c r="F868" s="0" t="s">
        <x:v>218</x:v>
      </x:c>
      <x:c r="G868" s="0" t="s">
        <x:v>197</x:v>
      </x:c>
      <x:c r="H868" s="0" t="s">
        <x:v>198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217</x:v>
      </x:c>
      <x:c r="F869" s="0" t="s">
        <x:v>218</x:v>
      </x:c>
      <x:c r="G869" s="0" t="s">
        <x:v>197</x:v>
      </x:c>
      <x:c r="H869" s="0" t="s">
        <x:v>198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217</x:v>
      </x:c>
      <x:c r="F870" s="0" t="s">
        <x:v>218</x:v>
      </x:c>
      <x:c r="G870" s="0" t="s">
        <x:v>199</x:v>
      </x:c>
      <x:c r="H870" s="0" t="s">
        <x:v>200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217</x:v>
      </x:c>
      <x:c r="F871" s="0" t="s">
        <x:v>218</x:v>
      </x:c>
      <x:c r="G871" s="0" t="s">
        <x:v>199</x:v>
      </x:c>
      <x:c r="H871" s="0" t="s">
        <x:v>200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217</x:v>
      </x:c>
      <x:c r="F872" s="0" t="s">
        <x:v>218</x:v>
      </x:c>
      <x:c r="G872" s="0" t="s">
        <x:v>199</x:v>
      </x:c>
      <x:c r="H872" s="0" t="s">
        <x:v>200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217</x:v>
      </x:c>
      <x:c r="F873" s="0" t="s">
        <x:v>218</x:v>
      </x:c>
      <x:c r="G873" s="0" t="s">
        <x:v>199</x:v>
      </x:c>
      <x:c r="H873" s="0" t="s">
        <x:v>200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217</x:v>
      </x:c>
      <x:c r="F874" s="0" t="s">
        <x:v>218</x:v>
      </x:c>
      <x:c r="G874" s="0" t="s">
        <x:v>201</x:v>
      </x:c>
      <x:c r="H874" s="0" t="s">
        <x:v>202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217</x:v>
      </x:c>
      <x:c r="F875" s="0" t="s">
        <x:v>218</x:v>
      </x:c>
      <x:c r="G875" s="0" t="s">
        <x:v>201</x:v>
      </x:c>
      <x:c r="H875" s="0" t="s">
        <x:v>202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217</x:v>
      </x:c>
      <x:c r="F876" s="0" t="s">
        <x:v>218</x:v>
      </x:c>
      <x:c r="G876" s="0" t="s">
        <x:v>201</x:v>
      </x:c>
      <x:c r="H876" s="0" t="s">
        <x:v>202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94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217</x:v>
      </x:c>
      <x:c r="F877" s="0" t="s">
        <x:v>218</x:v>
      </x:c>
      <x:c r="G877" s="0" t="s">
        <x:v>201</x:v>
      </x:c>
      <x:c r="H877" s="0" t="s">
        <x:v>202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217</x:v>
      </x:c>
      <x:c r="F878" s="0" t="s">
        <x:v>218</x:v>
      </x:c>
      <x:c r="G878" s="0" t="s">
        <x:v>203</x:v>
      </x:c>
      <x:c r="H878" s="0" t="s">
        <x:v>204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217</x:v>
      </x:c>
      <x:c r="F879" s="0" t="s">
        <x:v>218</x:v>
      </x:c>
      <x:c r="G879" s="0" t="s">
        <x:v>203</x:v>
      </x:c>
      <x:c r="H879" s="0" t="s">
        <x:v>204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172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217</x:v>
      </x:c>
      <x:c r="F880" s="0" t="s">
        <x:v>218</x:v>
      </x:c>
      <x:c r="G880" s="0" t="s">
        <x:v>203</x:v>
      </x:c>
      <x:c r="H880" s="0" t="s">
        <x:v>204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217</x:v>
      </x:c>
      <x:c r="F881" s="0" t="s">
        <x:v>218</x:v>
      </x:c>
      <x:c r="G881" s="0" t="s">
        <x:v>203</x:v>
      </x:c>
      <x:c r="H881" s="0" t="s">
        <x:v>204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46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217</x:v>
      </x:c>
      <x:c r="F882" s="0" t="s">
        <x:v>218</x:v>
      </x:c>
      <x:c r="G882" s="0" t="s">
        <x:v>205</x:v>
      </x:c>
      <x:c r="H882" s="0" t="s">
        <x:v>206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89963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217</x:v>
      </x:c>
      <x:c r="F883" s="0" t="s">
        <x:v>218</x:v>
      </x:c>
      <x:c r="G883" s="0" t="s">
        <x:v>205</x:v>
      </x:c>
      <x:c r="H883" s="0" t="s">
        <x:v>206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22567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217</x:v>
      </x:c>
      <x:c r="F884" s="0" t="s">
        <x:v>218</x:v>
      </x:c>
      <x:c r="G884" s="0" t="s">
        <x:v>205</x:v>
      </x:c>
      <x:c r="H884" s="0" t="s">
        <x:v>206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32215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217</x:v>
      </x:c>
      <x:c r="F885" s="0" t="s">
        <x:v>218</x:v>
      </x:c>
      <x:c r="G885" s="0" t="s">
        <x:v>205</x:v>
      </x:c>
      <x:c r="H885" s="0" t="s">
        <x:v>206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25044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217</x:v>
      </x:c>
      <x:c r="F886" s="0" t="s">
        <x:v>218</x:v>
      </x:c>
      <x:c r="G886" s="0" t="s">
        <x:v>207</x:v>
      </x:c>
      <x:c r="H886" s="0" t="s">
        <x:v>208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1240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217</x:v>
      </x:c>
      <x:c r="F887" s="0" t="s">
        <x:v>218</x:v>
      </x:c>
      <x:c r="G887" s="0" t="s">
        <x:v>207</x:v>
      </x:c>
      <x:c r="H887" s="0" t="s">
        <x:v>208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1695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217</x:v>
      </x:c>
      <x:c r="F888" s="0" t="s">
        <x:v>218</x:v>
      </x:c>
      <x:c r="G888" s="0" t="s">
        <x:v>207</x:v>
      </x:c>
      <x:c r="H888" s="0" t="s">
        <x:v>208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1079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217</x:v>
      </x:c>
      <x:c r="F889" s="0" t="s">
        <x:v>218</x:v>
      </x:c>
      <x:c r="G889" s="0" t="s">
        <x:v>207</x:v>
      </x:c>
      <x:c r="H889" s="0" t="s">
        <x:v>208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549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217</x:v>
      </x:c>
      <x:c r="F890" s="0" t="s">
        <x:v>218</x:v>
      </x:c>
      <x:c r="G890" s="0" t="s">
        <x:v>209</x:v>
      </x:c>
      <x:c r="H890" s="0" t="s">
        <x:v>210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1479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217</x:v>
      </x:c>
      <x:c r="F891" s="0" t="s">
        <x:v>218</x:v>
      </x:c>
      <x:c r="G891" s="0" t="s">
        <x:v>209</x:v>
      </x:c>
      <x:c r="H891" s="0" t="s">
        <x:v>210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1752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217</x:v>
      </x:c>
      <x:c r="F892" s="0" t="s">
        <x:v>218</x:v>
      </x:c>
      <x:c r="G892" s="0" t="s">
        <x:v>209</x:v>
      </x:c>
      <x:c r="H892" s="0" t="s">
        <x:v>210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2057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217</x:v>
      </x:c>
      <x:c r="F893" s="0" t="s">
        <x:v>218</x:v>
      </x:c>
      <x:c r="G893" s="0" t="s">
        <x:v>209</x:v>
      </x:c>
      <x:c r="H893" s="0" t="s">
        <x:v>210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217</x:v>
      </x:c>
      <x:c r="F894" s="0" t="s">
        <x:v>218</x:v>
      </x:c>
      <x:c r="G894" s="0" t="s">
        <x:v>211</x:v>
      </x:c>
      <x:c r="H894" s="0" t="s">
        <x:v>212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92682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217</x:v>
      </x:c>
      <x:c r="F895" s="0" t="s">
        <x:v>218</x:v>
      </x:c>
      <x:c r="G895" s="0" t="s">
        <x:v>211</x:v>
      </x:c>
      <x:c r="H895" s="0" t="s">
        <x:v>212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26014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217</x:v>
      </x:c>
      <x:c r="F896" s="0" t="s">
        <x:v>218</x:v>
      </x:c>
      <x:c r="G896" s="0" t="s">
        <x:v>211</x:v>
      </x:c>
      <x:c r="H896" s="0" t="s">
        <x:v>212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35351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217</x:v>
      </x:c>
      <x:c r="F897" s="0" t="s">
        <x:v>218</x:v>
      </x:c>
      <x:c r="G897" s="0" t="s">
        <x:v>211</x:v>
      </x:c>
      <x:c r="H897" s="0" t="s">
        <x:v>212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26237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217</x:v>
      </x:c>
      <x:c r="F898" s="0" t="s">
        <x:v>218</x:v>
      </x:c>
      <x:c r="G898" s="0" t="s">
        <x:v>213</x:v>
      </x:c>
      <x:c r="H898" s="0" t="s">
        <x:v>214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9815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217</x:v>
      </x:c>
      <x:c r="F899" s="0" t="s">
        <x:v>218</x:v>
      </x:c>
      <x:c r="G899" s="0" t="s">
        <x:v>213</x:v>
      </x:c>
      <x:c r="H899" s="0" t="s">
        <x:v>214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49420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217</x:v>
      </x:c>
      <x:c r="F900" s="0" t="s">
        <x:v>218</x:v>
      </x:c>
      <x:c r="G900" s="0" t="s">
        <x:v>213</x:v>
      </x:c>
      <x:c r="H900" s="0" t="s">
        <x:v>214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83835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217</x:v>
      </x:c>
      <x:c r="F901" s="0" t="s">
        <x:v>218</x:v>
      </x:c>
      <x:c r="G901" s="0" t="s">
        <x:v>213</x:v>
      </x:c>
      <x:c r="H901" s="0" t="s">
        <x:v>214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8102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219</x:v>
      </x:c>
      <x:c r="F902" s="0" t="s">
        <x:v>220</x:v>
      </x:c>
      <x:c r="G902" s="0" t="s">
        <x:v>52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31878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219</x:v>
      </x:c>
      <x:c r="F903" s="0" t="s">
        <x:v>220</x:v>
      </x:c>
      <x:c r="G903" s="0" t="s">
        <x:v>52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457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219</x:v>
      </x:c>
      <x:c r="F904" s="0" t="s">
        <x:v>220</x:v>
      </x:c>
      <x:c r="G904" s="0" t="s">
        <x:v>52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4236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219</x:v>
      </x:c>
      <x:c r="F905" s="0" t="s">
        <x:v>220</x:v>
      </x:c>
      <x:c r="G905" s="0" t="s">
        <x:v>52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7685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219</x:v>
      </x:c>
      <x:c r="F906" s="0" t="s">
        <x:v>220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17236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219</x:v>
      </x:c>
      <x:c r="F907" s="0" t="s">
        <x:v>220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219</x:v>
      </x:c>
      <x:c r="F908" s="0" t="s">
        <x:v>220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1982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219</x:v>
      </x:c>
      <x:c r="F909" s="0" t="s">
        <x:v>220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3534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219</x:v>
      </x:c>
      <x:c r="F910" s="0" t="s">
        <x:v>220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219</x:v>
      </x:c>
      <x:c r="F911" s="0" t="s">
        <x:v>220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219</x:v>
      </x:c>
      <x:c r="F912" s="0" t="s">
        <x:v>220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219</x:v>
      </x:c>
      <x:c r="F913" s="0" t="s">
        <x:v>220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73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219</x:v>
      </x:c>
      <x:c r="F914" s="0" t="s">
        <x:v>220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219</x:v>
      </x:c>
      <x:c r="F915" s="0" t="s">
        <x:v>220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219</x:v>
      </x:c>
      <x:c r="F916" s="0" t="s">
        <x:v>220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219</x:v>
      </x:c>
      <x:c r="F917" s="0" t="s">
        <x:v>220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219</x:v>
      </x:c>
      <x:c r="F918" s="0" t="s">
        <x:v>220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219</x:v>
      </x:c>
      <x:c r="F919" s="0" t="s">
        <x:v>220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219</x:v>
      </x:c>
      <x:c r="F920" s="0" t="s">
        <x:v>220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219</x:v>
      </x:c>
      <x:c r="F921" s="0" t="s">
        <x:v>220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219</x:v>
      </x:c>
      <x:c r="F922" s="0" t="s">
        <x:v>220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219</x:v>
      </x:c>
      <x:c r="F923" s="0" t="s">
        <x:v>220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219</x:v>
      </x:c>
      <x:c r="F924" s="0" t="s">
        <x:v>220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219</x:v>
      </x:c>
      <x:c r="F925" s="0" t="s">
        <x:v>220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219</x:v>
      </x:c>
      <x:c r="F926" s="0" t="s">
        <x:v>220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219</x:v>
      </x:c>
      <x:c r="F927" s="0" t="s">
        <x:v>220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219</x:v>
      </x:c>
      <x:c r="F928" s="0" t="s">
        <x:v>220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219</x:v>
      </x:c>
      <x:c r="F929" s="0" t="s">
        <x:v>220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219</x:v>
      </x:c>
      <x:c r="F930" s="0" t="s">
        <x:v>220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7873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219</x:v>
      </x:c>
      <x:c r="F931" s="0" t="s">
        <x:v>220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87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219</x:v>
      </x:c>
      <x:c r="F932" s="0" t="s">
        <x:v>220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967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219</x:v>
      </x:c>
      <x:c r="F933" s="0" t="s">
        <x:v>220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1902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219</x:v>
      </x:c>
      <x:c r="F934" s="0" t="s">
        <x:v>220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297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219</x:v>
      </x:c>
      <x:c r="F935" s="0" t="s">
        <x:v>220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219</x:v>
      </x:c>
      <x:c r="F936" s="0" t="s">
        <x:v>220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219</x:v>
      </x:c>
      <x:c r="F937" s="0" t="s">
        <x:v>220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219</x:v>
      </x:c>
      <x:c r="F938" s="0" t="s">
        <x:v>220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916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219</x:v>
      </x:c>
      <x:c r="F939" s="0" t="s">
        <x:v>220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219</x:v>
      </x:c>
      <x:c r="F940" s="0" t="s">
        <x:v>220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219</x:v>
      </x:c>
      <x:c r="F941" s="0" t="s">
        <x:v>220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146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219</x:v>
      </x:c>
      <x:c r="F942" s="0" t="s">
        <x:v>220</x:v>
      </x:c>
      <x:c r="G942" s="0" t="s">
        <x:v>85</x:v>
      </x:c>
      <x:c r="H942" s="0" t="s">
        <x:v>86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1771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219</x:v>
      </x:c>
      <x:c r="F943" s="0" t="s">
        <x:v>220</x:v>
      </x:c>
      <x:c r="G943" s="0" t="s">
        <x:v>85</x:v>
      </x:c>
      <x:c r="H943" s="0" t="s">
        <x:v>86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219</x:v>
      </x:c>
      <x:c r="F944" s="0" t="s">
        <x:v>220</x:v>
      </x:c>
      <x:c r="G944" s="0" t="s">
        <x:v>85</x:v>
      </x:c>
      <x:c r="H944" s="0" t="s">
        <x:v>86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219</x:v>
      </x:c>
      <x:c r="F945" s="0" t="s">
        <x:v>220</x:v>
      </x:c>
      <x:c r="G945" s="0" t="s">
        <x:v>85</x:v>
      </x:c>
      <x:c r="H945" s="0" t="s">
        <x:v>86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439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219</x:v>
      </x:c>
      <x:c r="F946" s="0" t="s">
        <x:v>220</x:v>
      </x:c>
      <x:c r="G946" s="0" t="s">
        <x:v>87</x:v>
      </x:c>
      <x:c r="H946" s="0" t="s">
        <x:v>88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219</x:v>
      </x:c>
      <x:c r="F947" s="0" t="s">
        <x:v>220</x:v>
      </x:c>
      <x:c r="G947" s="0" t="s">
        <x:v>87</x:v>
      </x:c>
      <x:c r="H947" s="0" t="s">
        <x:v>88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219</x:v>
      </x:c>
      <x:c r="F948" s="0" t="s">
        <x:v>220</x:v>
      </x:c>
      <x:c r="G948" s="0" t="s">
        <x:v>87</x:v>
      </x:c>
      <x:c r="H948" s="0" t="s">
        <x:v>88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219</x:v>
      </x:c>
      <x:c r="F949" s="0" t="s">
        <x:v>220</x:v>
      </x:c>
      <x:c r="G949" s="0" t="s">
        <x:v>87</x:v>
      </x:c>
      <x:c r="H949" s="0" t="s">
        <x:v>88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219</x:v>
      </x:c>
      <x:c r="F950" s="0" t="s">
        <x:v>220</x:v>
      </x:c>
      <x:c r="G950" s="0" t="s">
        <x:v>89</x:v>
      </x:c>
      <x:c r="H950" s="0" t="s">
        <x:v>90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219</x:v>
      </x:c>
      <x:c r="F951" s="0" t="s">
        <x:v>220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219</x:v>
      </x:c>
      <x:c r="F952" s="0" t="s">
        <x:v>220</x:v>
      </x:c>
      <x:c r="G952" s="0" t="s">
        <x:v>89</x:v>
      </x:c>
      <x:c r="H952" s="0" t="s">
        <x:v>90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219</x:v>
      </x:c>
      <x:c r="F953" s="0" t="s">
        <x:v>220</x:v>
      </x:c>
      <x:c r="G953" s="0" t="s">
        <x:v>89</x:v>
      </x:c>
      <x:c r="H953" s="0" t="s">
        <x:v>90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219</x:v>
      </x:c>
      <x:c r="F954" s="0" t="s">
        <x:v>220</x:v>
      </x:c>
      <x:c r="G954" s="0" t="s">
        <x:v>91</x:v>
      </x:c>
      <x:c r="H954" s="0" t="s">
        <x:v>92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219</x:v>
      </x:c>
      <x:c r="F955" s="0" t="s">
        <x:v>220</x:v>
      </x:c>
      <x:c r="G955" s="0" t="s">
        <x:v>91</x:v>
      </x:c>
      <x:c r="H955" s="0" t="s">
        <x:v>92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219</x:v>
      </x:c>
      <x:c r="F956" s="0" t="s">
        <x:v>220</x:v>
      </x:c>
      <x:c r="G956" s="0" t="s">
        <x:v>91</x:v>
      </x:c>
      <x:c r="H956" s="0" t="s">
        <x:v>92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219</x:v>
      </x:c>
      <x:c r="F957" s="0" t="s">
        <x:v>220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219</x:v>
      </x:c>
      <x:c r="F958" s="0" t="s">
        <x:v>220</x:v>
      </x:c>
      <x:c r="G958" s="0" t="s">
        <x:v>93</x:v>
      </x:c>
      <x:c r="H958" s="0" t="s">
        <x:v>94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15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219</x:v>
      </x:c>
      <x:c r="F959" s="0" t="s">
        <x:v>220</x:v>
      </x:c>
      <x:c r="G959" s="0" t="s">
        <x:v>93</x:v>
      </x:c>
      <x:c r="H959" s="0" t="s">
        <x:v>94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219</x:v>
      </x:c>
      <x:c r="F960" s="0" t="s">
        <x:v>220</x:v>
      </x:c>
      <x:c r="G960" s="0" t="s">
        <x:v>93</x:v>
      </x:c>
      <x:c r="H960" s="0" t="s">
        <x:v>94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219</x:v>
      </x:c>
      <x:c r="F961" s="0" t="s">
        <x:v>220</x:v>
      </x:c>
      <x:c r="G961" s="0" t="s">
        <x:v>93</x:v>
      </x:c>
      <x:c r="H961" s="0" t="s">
        <x:v>94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219</x:v>
      </x:c>
      <x:c r="F962" s="0" t="s">
        <x:v>220</x:v>
      </x:c>
      <x:c r="G962" s="0" t="s">
        <x:v>95</x:v>
      </x:c>
      <x:c r="H962" s="0" t="s">
        <x:v>96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219</x:v>
      </x:c>
      <x:c r="F963" s="0" t="s">
        <x:v>220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219</x:v>
      </x:c>
      <x:c r="F964" s="0" t="s">
        <x:v>220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219</x:v>
      </x:c>
      <x:c r="F965" s="0" t="s">
        <x:v>220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219</x:v>
      </x:c>
      <x:c r="F966" s="0" t="s">
        <x:v>220</x:v>
      </x:c>
      <x:c r="G966" s="0" t="s">
        <x:v>97</x:v>
      </x:c>
      <x:c r="H966" s="0" t="s">
        <x:v>98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219</x:v>
      </x:c>
      <x:c r="F967" s="0" t="s">
        <x:v>220</x:v>
      </x:c>
      <x:c r="G967" s="0" t="s">
        <x:v>97</x:v>
      </x:c>
      <x:c r="H967" s="0" t="s">
        <x:v>98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219</x:v>
      </x:c>
      <x:c r="F968" s="0" t="s">
        <x:v>220</x:v>
      </x:c>
      <x:c r="G968" s="0" t="s">
        <x:v>97</x:v>
      </x:c>
      <x:c r="H968" s="0" t="s">
        <x:v>98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219</x:v>
      </x:c>
      <x:c r="F969" s="0" t="s">
        <x:v>220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219</x:v>
      </x:c>
      <x:c r="F970" s="0" t="s">
        <x:v>220</x:v>
      </x:c>
      <x:c r="G970" s="0" t="s">
        <x:v>99</x:v>
      </x:c>
      <x:c r="H970" s="0" t="s">
        <x:v>100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219</x:v>
      </x:c>
      <x:c r="F971" s="0" t="s">
        <x:v>220</x:v>
      </x:c>
      <x:c r="G971" s="0" t="s">
        <x:v>99</x:v>
      </x:c>
      <x:c r="H971" s="0" t="s">
        <x:v>100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219</x:v>
      </x:c>
      <x:c r="F972" s="0" t="s">
        <x:v>220</x:v>
      </x:c>
      <x:c r="G972" s="0" t="s">
        <x:v>99</x:v>
      </x:c>
      <x:c r="H972" s="0" t="s">
        <x:v>100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219</x:v>
      </x:c>
      <x:c r="F973" s="0" t="s">
        <x:v>220</x:v>
      </x:c>
      <x:c r="G973" s="0" t="s">
        <x:v>99</x:v>
      </x:c>
      <x:c r="H973" s="0" t="s">
        <x:v>100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219</x:v>
      </x:c>
      <x:c r="F974" s="0" t="s">
        <x:v>220</x:v>
      </x:c>
      <x:c r="G974" s="0" t="s">
        <x:v>101</x:v>
      </x:c>
      <x:c r="H974" s="0" t="s">
        <x:v>102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245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219</x:v>
      </x:c>
      <x:c r="F975" s="0" t="s">
        <x:v>220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219</x:v>
      </x:c>
      <x:c r="F976" s="0" t="s">
        <x:v>220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219</x:v>
      </x:c>
      <x:c r="F977" s="0" t="s">
        <x:v>220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219</x:v>
      </x:c>
      <x:c r="F978" s="0" t="s">
        <x:v>220</x:v>
      </x:c>
      <x:c r="G978" s="0" t="s">
        <x:v>103</x:v>
      </x:c>
      <x:c r="H978" s="0" t="s">
        <x:v>104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219</x:v>
      </x:c>
      <x:c r="F979" s="0" t="s">
        <x:v>220</x:v>
      </x:c>
      <x:c r="G979" s="0" t="s">
        <x:v>103</x:v>
      </x:c>
      <x:c r="H979" s="0" t="s">
        <x:v>104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219</x:v>
      </x:c>
      <x:c r="F980" s="0" t="s">
        <x:v>220</x:v>
      </x:c>
      <x:c r="G980" s="0" t="s">
        <x:v>103</x:v>
      </x:c>
      <x:c r="H980" s="0" t="s">
        <x:v>104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219</x:v>
      </x:c>
      <x:c r="F981" s="0" t="s">
        <x:v>220</x:v>
      </x:c>
      <x:c r="G981" s="0" t="s">
        <x:v>103</x:v>
      </x:c>
      <x:c r="H981" s="0" t="s">
        <x:v>104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219</x:v>
      </x:c>
      <x:c r="F982" s="0" t="s">
        <x:v>220</x:v>
      </x:c>
      <x:c r="G982" s="0" t="s">
        <x:v>105</x:v>
      </x:c>
      <x:c r="H982" s="0" t="s">
        <x:v>106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219</x:v>
      </x:c>
      <x:c r="F983" s="0" t="s">
        <x:v>220</x:v>
      </x:c>
      <x:c r="G983" s="0" t="s">
        <x:v>105</x:v>
      </x:c>
      <x:c r="H983" s="0" t="s">
        <x:v>106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219</x:v>
      </x:c>
      <x:c r="F984" s="0" t="s">
        <x:v>220</x:v>
      </x:c>
      <x:c r="G984" s="0" t="s">
        <x:v>105</x:v>
      </x:c>
      <x:c r="H984" s="0" t="s">
        <x:v>106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219</x:v>
      </x:c>
      <x:c r="F985" s="0" t="s">
        <x:v>220</x:v>
      </x:c>
      <x:c r="G985" s="0" t="s">
        <x:v>105</x:v>
      </x:c>
      <x:c r="H985" s="0" t="s">
        <x:v>106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219</x:v>
      </x:c>
      <x:c r="F986" s="0" t="s">
        <x:v>220</x:v>
      </x:c>
      <x:c r="G986" s="0" t="s">
        <x:v>107</x:v>
      </x:c>
      <x:c r="H986" s="0" t="s">
        <x:v>108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403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219</x:v>
      </x:c>
      <x:c r="F987" s="0" t="s">
        <x:v>220</x:v>
      </x:c>
      <x:c r="G987" s="0" t="s">
        <x:v>107</x:v>
      </x:c>
      <x:c r="H987" s="0" t="s">
        <x:v>108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219</x:v>
      </x:c>
      <x:c r="F988" s="0" t="s">
        <x:v>220</x:v>
      </x:c>
      <x:c r="G988" s="0" t="s">
        <x:v>107</x:v>
      </x:c>
      <x:c r="H988" s="0" t="s">
        <x:v>108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219</x:v>
      </x:c>
      <x:c r="F989" s="0" t="s">
        <x:v>220</x:v>
      </x:c>
      <x:c r="G989" s="0" t="s">
        <x:v>107</x:v>
      </x:c>
      <x:c r="H989" s="0" t="s">
        <x:v>108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219</x:v>
      </x:c>
      <x:c r="F990" s="0" t="s">
        <x:v>220</x:v>
      </x:c>
      <x:c r="G990" s="0" t="s">
        <x:v>109</x:v>
      </x:c>
      <x:c r="H990" s="0" t="s">
        <x:v>110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223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219</x:v>
      </x:c>
      <x:c r="F991" s="0" t="s">
        <x:v>220</x:v>
      </x:c>
      <x:c r="G991" s="0" t="s">
        <x:v>109</x:v>
      </x:c>
      <x:c r="H991" s="0" t="s">
        <x:v>110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219</x:v>
      </x:c>
      <x:c r="F992" s="0" t="s">
        <x:v>220</x:v>
      </x:c>
      <x:c r="G992" s="0" t="s">
        <x:v>109</x:v>
      </x:c>
      <x:c r="H992" s="0" t="s">
        <x:v>110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219</x:v>
      </x:c>
      <x:c r="F993" s="0" t="s">
        <x:v>220</x:v>
      </x:c>
      <x:c r="G993" s="0" t="s">
        <x:v>109</x:v>
      </x:c>
      <x:c r="H993" s="0" t="s">
        <x:v>110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219</x:v>
      </x:c>
      <x:c r="F994" s="0" t="s">
        <x:v>220</x:v>
      </x:c>
      <x:c r="G994" s="0" t="s">
        <x:v>111</x:v>
      </x:c>
      <x:c r="H994" s="0" t="s">
        <x:v>112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42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219</x:v>
      </x:c>
      <x:c r="F995" s="0" t="s">
        <x:v>220</x:v>
      </x:c>
      <x:c r="G995" s="0" t="s">
        <x:v>111</x:v>
      </x:c>
      <x:c r="H995" s="0" t="s">
        <x:v>112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219</x:v>
      </x:c>
      <x:c r="F996" s="0" t="s">
        <x:v>220</x:v>
      </x:c>
      <x:c r="G996" s="0" t="s">
        <x:v>111</x:v>
      </x:c>
      <x:c r="H996" s="0" t="s">
        <x:v>112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219</x:v>
      </x:c>
      <x:c r="F997" s="0" t="s">
        <x:v>220</x:v>
      </x:c>
      <x:c r="G997" s="0" t="s">
        <x:v>111</x:v>
      </x:c>
      <x:c r="H997" s="0" t="s">
        <x:v>112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219</x:v>
      </x:c>
      <x:c r="F998" s="0" t="s">
        <x:v>220</x:v>
      </x:c>
      <x:c r="G998" s="0" t="s">
        <x:v>113</x:v>
      </x:c>
      <x:c r="H998" s="0" t="s">
        <x:v>114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219</x:v>
      </x:c>
      <x:c r="F999" s="0" t="s">
        <x:v>220</x:v>
      </x:c>
      <x:c r="G999" s="0" t="s">
        <x:v>113</x:v>
      </x:c>
      <x:c r="H999" s="0" t="s">
        <x:v>114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219</x:v>
      </x:c>
      <x:c r="F1000" s="0" t="s">
        <x:v>220</x:v>
      </x:c>
      <x:c r="G1000" s="0" t="s">
        <x:v>113</x:v>
      </x:c>
      <x:c r="H1000" s="0" t="s">
        <x:v>114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219</x:v>
      </x:c>
      <x:c r="F1001" s="0" t="s">
        <x:v>220</x:v>
      </x:c>
      <x:c r="G1001" s="0" t="s">
        <x:v>113</x:v>
      </x:c>
      <x:c r="H1001" s="0" t="s">
        <x:v>114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219</x:v>
      </x:c>
      <x:c r="F1002" s="0" t="s">
        <x:v>220</x:v>
      </x:c>
      <x:c r="G1002" s="0" t="s">
        <x:v>115</x:v>
      </x:c>
      <x:c r="H1002" s="0" t="s">
        <x:v>116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219</x:v>
      </x:c>
      <x:c r="F1003" s="0" t="s">
        <x:v>220</x:v>
      </x:c>
      <x:c r="G1003" s="0" t="s">
        <x:v>115</x:v>
      </x:c>
      <x:c r="H1003" s="0" t="s">
        <x:v>116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219</x:v>
      </x:c>
      <x:c r="F1004" s="0" t="s">
        <x:v>220</x:v>
      </x:c>
      <x:c r="G1004" s="0" t="s">
        <x:v>115</x:v>
      </x:c>
      <x:c r="H1004" s="0" t="s">
        <x:v>116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219</x:v>
      </x:c>
      <x:c r="F1005" s="0" t="s">
        <x:v>220</x:v>
      </x:c>
      <x:c r="G1005" s="0" t="s">
        <x:v>115</x:v>
      </x:c>
      <x:c r="H1005" s="0" t="s">
        <x:v>116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219</x:v>
      </x:c>
      <x:c r="F1006" s="0" t="s">
        <x:v>220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566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219</x:v>
      </x:c>
      <x:c r="F1007" s="0" t="s">
        <x:v>220</x:v>
      </x:c>
      <x:c r="G1007" s="0" t="s">
        <x:v>117</x:v>
      </x:c>
      <x:c r="H1007" s="0" t="s">
        <x:v>118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219</x:v>
      </x:c>
      <x:c r="F1008" s="0" t="s">
        <x:v>220</x:v>
      </x:c>
      <x:c r="G1008" s="0" t="s">
        <x:v>117</x:v>
      </x:c>
      <x:c r="H1008" s="0" t="s">
        <x:v>118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219</x:v>
      </x:c>
      <x:c r="F1009" s="0" t="s">
        <x:v>220</x:v>
      </x:c>
      <x:c r="G1009" s="0" t="s">
        <x:v>117</x:v>
      </x:c>
      <x:c r="H1009" s="0" t="s">
        <x:v>118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219</x:v>
      </x:c>
      <x:c r="F1010" s="0" t="s">
        <x:v>220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948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219</x:v>
      </x:c>
      <x:c r="F1011" s="0" t="s">
        <x:v>220</x:v>
      </x:c>
      <x:c r="G1011" s="0" t="s">
        <x:v>119</x:v>
      </x:c>
      <x:c r="H1011" s="0" t="s">
        <x:v>120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219</x:v>
      </x:c>
      <x:c r="F1012" s="0" t="s">
        <x:v>220</x:v>
      </x:c>
      <x:c r="G1012" s="0" t="s">
        <x:v>119</x:v>
      </x:c>
      <x:c r="H1012" s="0" t="s">
        <x:v>120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219</x:v>
      </x:c>
      <x:c r="F1013" s="0" t="s">
        <x:v>220</x:v>
      </x:c>
      <x:c r="G1013" s="0" t="s">
        <x:v>119</x:v>
      </x:c>
      <x:c r="H1013" s="0" t="s">
        <x:v>120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219</x:v>
      </x:c>
      <x:c r="F1014" s="0" t="s">
        <x:v>220</x:v>
      </x:c>
      <x:c r="G1014" s="0" t="s">
        <x:v>121</x:v>
      </x:c>
      <x:c r="H1014" s="0" t="s">
        <x:v>122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219</x:v>
      </x:c>
      <x:c r="F1015" s="0" t="s">
        <x:v>220</x:v>
      </x:c>
      <x:c r="G1015" s="0" t="s">
        <x:v>121</x:v>
      </x:c>
      <x:c r="H1015" s="0" t="s">
        <x:v>122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219</x:v>
      </x:c>
      <x:c r="F1016" s="0" t="s">
        <x:v>220</x:v>
      </x:c>
      <x:c r="G1016" s="0" t="s">
        <x:v>121</x:v>
      </x:c>
      <x:c r="H1016" s="0" t="s">
        <x:v>122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219</x:v>
      </x:c>
      <x:c r="F1017" s="0" t="s">
        <x:v>220</x:v>
      </x:c>
      <x:c r="G1017" s="0" t="s">
        <x:v>121</x:v>
      </x:c>
      <x:c r="H1017" s="0" t="s">
        <x:v>122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219</x:v>
      </x:c>
      <x:c r="F1018" s="0" t="s">
        <x:v>220</x:v>
      </x:c>
      <x:c r="G1018" s="0" t="s">
        <x:v>123</x:v>
      </x:c>
      <x:c r="H1018" s="0" t="s">
        <x:v>124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219</x:v>
      </x:c>
      <x:c r="F1019" s="0" t="s">
        <x:v>220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219</x:v>
      </x:c>
      <x:c r="F1020" s="0" t="s">
        <x:v>220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219</x:v>
      </x:c>
      <x:c r="F1021" s="0" t="s">
        <x:v>220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219</x:v>
      </x:c>
      <x:c r="F1022" s="0" t="s">
        <x:v>220</x:v>
      </x:c>
      <x:c r="G1022" s="0" t="s">
        <x:v>125</x:v>
      </x:c>
      <x:c r="H1022" s="0" t="s">
        <x:v>126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644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219</x:v>
      </x:c>
      <x:c r="F1023" s="0" t="s">
        <x:v>220</x:v>
      </x:c>
      <x:c r="G1023" s="0" t="s">
        <x:v>125</x:v>
      </x:c>
      <x:c r="H1023" s="0" t="s">
        <x:v>126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219</x:v>
      </x:c>
      <x:c r="F1024" s="0" t="s">
        <x:v>220</x:v>
      </x:c>
      <x:c r="G1024" s="0" t="s">
        <x:v>125</x:v>
      </x:c>
      <x:c r="H1024" s="0" t="s">
        <x:v>126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219</x:v>
      </x:c>
      <x:c r="F1025" s="0" t="s">
        <x:v>220</x:v>
      </x:c>
      <x:c r="G1025" s="0" t="s">
        <x:v>125</x:v>
      </x:c>
      <x:c r="H1025" s="0" t="s">
        <x:v>126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247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219</x:v>
      </x:c>
      <x:c r="F1026" s="0" t="s">
        <x:v>220</x:v>
      </x:c>
      <x:c r="G1026" s="0" t="s">
        <x:v>127</x:v>
      </x:c>
      <x:c r="H1026" s="0" t="s">
        <x:v>128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219</x:v>
      </x:c>
      <x:c r="F1027" s="0" t="s">
        <x:v>220</x:v>
      </x:c>
      <x:c r="G1027" s="0" t="s">
        <x:v>127</x:v>
      </x:c>
      <x:c r="H1027" s="0" t="s">
        <x:v>128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219</x:v>
      </x:c>
      <x:c r="F1028" s="0" t="s">
        <x:v>220</x:v>
      </x:c>
      <x:c r="G1028" s="0" t="s">
        <x:v>127</x:v>
      </x:c>
      <x:c r="H1028" s="0" t="s">
        <x:v>128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219</x:v>
      </x:c>
      <x:c r="F1029" s="0" t="s">
        <x:v>220</x:v>
      </x:c>
      <x:c r="G1029" s="0" t="s">
        <x:v>127</x:v>
      </x:c>
      <x:c r="H1029" s="0" t="s">
        <x:v>128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219</x:v>
      </x:c>
      <x:c r="F1030" s="0" t="s">
        <x:v>220</x:v>
      </x:c>
      <x:c r="G1030" s="0" t="s">
        <x:v>129</x:v>
      </x:c>
      <x:c r="H1030" s="0" t="s">
        <x:v>130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219</x:v>
      </x:c>
      <x:c r="F1031" s="0" t="s">
        <x:v>220</x:v>
      </x:c>
      <x:c r="G1031" s="0" t="s">
        <x:v>129</x:v>
      </x:c>
      <x:c r="H1031" s="0" t="s">
        <x:v>130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219</x:v>
      </x:c>
      <x:c r="F1032" s="0" t="s">
        <x:v>220</x:v>
      </x:c>
      <x:c r="G1032" s="0" t="s">
        <x:v>129</x:v>
      </x:c>
      <x:c r="H1032" s="0" t="s">
        <x:v>130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219</x:v>
      </x:c>
      <x:c r="F1033" s="0" t="s">
        <x:v>220</x:v>
      </x:c>
      <x:c r="G1033" s="0" t="s">
        <x:v>129</x:v>
      </x:c>
      <x:c r="H1033" s="0" t="s">
        <x:v>130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219</x:v>
      </x:c>
      <x:c r="F1034" s="0" t="s">
        <x:v>220</x:v>
      </x:c>
      <x:c r="G1034" s="0" t="s">
        <x:v>131</x:v>
      </x:c>
      <x:c r="H1034" s="0" t="s">
        <x:v>132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219</x:v>
      </x:c>
      <x:c r="F1035" s="0" t="s">
        <x:v>220</x:v>
      </x:c>
      <x:c r="G1035" s="0" t="s">
        <x:v>131</x:v>
      </x:c>
      <x:c r="H1035" s="0" t="s">
        <x:v>132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219</x:v>
      </x:c>
      <x:c r="F1036" s="0" t="s">
        <x:v>220</x:v>
      </x:c>
      <x:c r="G1036" s="0" t="s">
        <x:v>131</x:v>
      </x:c>
      <x:c r="H1036" s="0" t="s">
        <x:v>132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219</x:v>
      </x:c>
      <x:c r="F1037" s="0" t="s">
        <x:v>220</x:v>
      </x:c>
      <x:c r="G1037" s="0" t="s">
        <x:v>131</x:v>
      </x:c>
      <x:c r="H1037" s="0" t="s">
        <x:v>132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219</x:v>
      </x:c>
      <x:c r="F1038" s="0" t="s">
        <x:v>220</x:v>
      </x:c>
      <x:c r="G1038" s="0" t="s">
        <x:v>133</x:v>
      </x:c>
      <x:c r="H1038" s="0" t="s">
        <x:v>134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219</x:v>
      </x:c>
      <x:c r="F1039" s="0" t="s">
        <x:v>220</x:v>
      </x:c>
      <x:c r="G1039" s="0" t="s">
        <x:v>133</x:v>
      </x:c>
      <x:c r="H1039" s="0" t="s">
        <x:v>134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219</x:v>
      </x:c>
      <x:c r="F1040" s="0" t="s">
        <x:v>220</x:v>
      </x:c>
      <x:c r="G1040" s="0" t="s">
        <x:v>133</x:v>
      </x:c>
      <x:c r="H1040" s="0" t="s">
        <x:v>134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219</x:v>
      </x:c>
      <x:c r="F1041" s="0" t="s">
        <x:v>220</x:v>
      </x:c>
      <x:c r="G1041" s="0" t="s">
        <x:v>133</x:v>
      </x:c>
      <x:c r="H1041" s="0" t="s">
        <x:v>134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219</x:v>
      </x:c>
      <x:c r="F1042" s="0" t="s">
        <x:v>220</x:v>
      </x:c>
      <x:c r="G1042" s="0" t="s">
        <x:v>135</x:v>
      </x:c>
      <x:c r="H1042" s="0" t="s">
        <x:v>136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433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219</x:v>
      </x:c>
      <x:c r="F1043" s="0" t="s">
        <x:v>220</x:v>
      </x:c>
      <x:c r="G1043" s="0" t="s">
        <x:v>135</x:v>
      </x:c>
      <x:c r="H1043" s="0" t="s">
        <x:v>136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219</x:v>
      </x:c>
      <x:c r="F1044" s="0" t="s">
        <x:v>220</x:v>
      </x:c>
      <x:c r="G1044" s="0" t="s">
        <x:v>135</x:v>
      </x:c>
      <x:c r="H1044" s="0" t="s">
        <x:v>136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219</x:v>
      </x:c>
      <x:c r="F1045" s="0" t="s">
        <x:v>220</x:v>
      </x:c>
      <x:c r="G1045" s="0" t="s">
        <x:v>135</x:v>
      </x:c>
      <x:c r="H1045" s="0" t="s">
        <x:v>136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219</x:v>
      </x:c>
      <x:c r="F1046" s="0" t="s">
        <x:v>220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2961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219</x:v>
      </x:c>
      <x:c r="F1047" s="0" t="s">
        <x:v>220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219</x:v>
      </x:c>
      <x:c r="F1048" s="0" t="s">
        <x:v>220</x:v>
      </x:c>
      <x:c r="G1048" s="0" t="s">
        <x:v>137</x:v>
      </x:c>
      <x:c r="H1048" s="0" t="s">
        <x:v>138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417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219</x:v>
      </x:c>
      <x:c r="F1049" s="0" t="s">
        <x:v>220</x:v>
      </x:c>
      <x:c r="G1049" s="0" t="s">
        <x:v>137</x:v>
      </x:c>
      <x:c r="H1049" s="0" t="s">
        <x:v>138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956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219</x:v>
      </x:c>
      <x:c r="F1050" s="0" t="s">
        <x:v>220</x:v>
      </x:c>
      <x:c r="G1050" s="0" t="s">
        <x:v>139</x:v>
      </x:c>
      <x:c r="H1050" s="0" t="s">
        <x:v>140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219</x:v>
      </x:c>
      <x:c r="F1051" s="0" t="s">
        <x:v>220</x:v>
      </x:c>
      <x:c r="G1051" s="0" t="s">
        <x:v>139</x:v>
      </x:c>
      <x:c r="H1051" s="0" t="s">
        <x:v>140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219</x:v>
      </x:c>
      <x:c r="F1052" s="0" t="s">
        <x:v>220</x:v>
      </x:c>
      <x:c r="G1052" s="0" t="s">
        <x:v>139</x:v>
      </x:c>
      <x:c r="H1052" s="0" t="s">
        <x:v>140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219</x:v>
      </x:c>
      <x:c r="F1053" s="0" t="s">
        <x:v>220</x:v>
      </x:c>
      <x:c r="G1053" s="0" t="s">
        <x:v>139</x:v>
      </x:c>
      <x:c r="H1053" s="0" t="s">
        <x:v>140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219</x:v>
      </x:c>
      <x:c r="F1054" s="0" t="s">
        <x:v>220</x:v>
      </x:c>
      <x:c r="G1054" s="0" t="s">
        <x:v>141</x:v>
      </x:c>
      <x:c r="H1054" s="0" t="s">
        <x:v>142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222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219</x:v>
      </x:c>
      <x:c r="F1055" s="0" t="s">
        <x:v>220</x:v>
      </x:c>
      <x:c r="G1055" s="0" t="s">
        <x:v>141</x:v>
      </x:c>
      <x:c r="H1055" s="0" t="s">
        <x:v>142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219</x:v>
      </x:c>
      <x:c r="F1056" s="0" t="s">
        <x:v>220</x:v>
      </x:c>
      <x:c r="G1056" s="0" t="s">
        <x:v>141</x:v>
      </x:c>
      <x:c r="H1056" s="0" t="s">
        <x:v>142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219</x:v>
      </x:c>
      <x:c r="F1057" s="0" t="s">
        <x:v>220</x:v>
      </x:c>
      <x:c r="G1057" s="0" t="s">
        <x:v>141</x:v>
      </x:c>
      <x:c r="H1057" s="0" t="s">
        <x:v>142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144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219</x:v>
      </x:c>
      <x:c r="F1058" s="0" t="s">
        <x:v>220</x:v>
      </x:c>
      <x:c r="G1058" s="0" t="s">
        <x:v>143</x:v>
      </x:c>
      <x:c r="H1058" s="0" t="s">
        <x:v>144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219</x:v>
      </x:c>
      <x:c r="F1059" s="0" t="s">
        <x:v>220</x:v>
      </x:c>
      <x:c r="G1059" s="0" t="s">
        <x:v>143</x:v>
      </x:c>
      <x:c r="H1059" s="0" t="s">
        <x:v>144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219</x:v>
      </x:c>
      <x:c r="F1060" s="0" t="s">
        <x:v>220</x:v>
      </x:c>
      <x:c r="G1060" s="0" t="s">
        <x:v>143</x:v>
      </x:c>
      <x:c r="H1060" s="0" t="s">
        <x:v>144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219</x:v>
      </x:c>
      <x:c r="F1061" s="0" t="s">
        <x:v>220</x:v>
      </x:c>
      <x:c r="G1061" s="0" t="s">
        <x:v>143</x:v>
      </x:c>
      <x:c r="H1061" s="0" t="s">
        <x:v>144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219</x:v>
      </x:c>
      <x:c r="F1062" s="0" t="s">
        <x:v>220</x:v>
      </x:c>
      <x:c r="G1062" s="0" t="s">
        <x:v>145</x:v>
      </x:c>
      <x:c r="H1062" s="0" t="s">
        <x:v>146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219</x:v>
      </x:c>
      <x:c r="F1063" s="0" t="s">
        <x:v>220</x:v>
      </x:c>
      <x:c r="G1063" s="0" t="s">
        <x:v>145</x:v>
      </x:c>
      <x:c r="H1063" s="0" t="s">
        <x:v>146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219</x:v>
      </x:c>
      <x:c r="F1064" s="0" t="s">
        <x:v>220</x:v>
      </x:c>
      <x:c r="G1064" s="0" t="s">
        <x:v>145</x:v>
      </x:c>
      <x:c r="H1064" s="0" t="s">
        <x:v>146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219</x:v>
      </x:c>
      <x:c r="F1065" s="0" t="s">
        <x:v>220</x:v>
      </x:c>
      <x:c r="G1065" s="0" t="s">
        <x:v>145</x:v>
      </x:c>
      <x:c r="H1065" s="0" t="s">
        <x:v>146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219</x:v>
      </x:c>
      <x:c r="F1066" s="0" t="s">
        <x:v>220</x:v>
      </x:c>
      <x:c r="G1066" s="0" t="s">
        <x:v>147</x:v>
      </x:c>
      <x:c r="H1066" s="0" t="s">
        <x:v>148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924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219</x:v>
      </x:c>
      <x:c r="F1067" s="0" t="s">
        <x:v>220</x:v>
      </x:c>
      <x:c r="G1067" s="0" t="s">
        <x:v>147</x:v>
      </x:c>
      <x:c r="H1067" s="0" t="s">
        <x:v>148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219</x:v>
      </x:c>
      <x:c r="F1068" s="0" t="s">
        <x:v>220</x:v>
      </x:c>
      <x:c r="G1068" s="0" t="s">
        <x:v>147</x:v>
      </x:c>
      <x:c r="H1068" s="0" t="s">
        <x:v>148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219</x:v>
      </x:c>
      <x:c r="F1069" s="0" t="s">
        <x:v>220</x:v>
      </x:c>
      <x:c r="G1069" s="0" t="s">
        <x:v>147</x:v>
      </x:c>
      <x:c r="H1069" s="0" t="s">
        <x:v>148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219</x:v>
      </x:c>
      <x:c r="F1070" s="0" t="s">
        <x:v>220</x:v>
      </x:c>
      <x:c r="G1070" s="0" t="s">
        <x:v>149</x:v>
      </x:c>
      <x:c r="H1070" s="0" t="s">
        <x:v>150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219</x:v>
      </x:c>
      <x:c r="F1071" s="0" t="s">
        <x:v>220</x:v>
      </x:c>
      <x:c r="G1071" s="0" t="s">
        <x:v>149</x:v>
      </x:c>
      <x:c r="H1071" s="0" t="s">
        <x:v>150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219</x:v>
      </x:c>
      <x:c r="F1072" s="0" t="s">
        <x:v>220</x:v>
      </x:c>
      <x:c r="G1072" s="0" t="s">
        <x:v>149</x:v>
      </x:c>
      <x:c r="H1072" s="0" t="s">
        <x:v>150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219</x:v>
      </x:c>
      <x:c r="F1073" s="0" t="s">
        <x:v>220</x:v>
      </x:c>
      <x:c r="G1073" s="0" t="s">
        <x:v>149</x:v>
      </x:c>
      <x:c r="H1073" s="0" t="s">
        <x:v>150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219</x:v>
      </x:c>
      <x:c r="F1074" s="0" t="s">
        <x:v>220</x:v>
      </x:c>
      <x:c r="G1074" s="0" t="s">
        <x:v>151</x:v>
      </x:c>
      <x:c r="H1074" s="0" t="s">
        <x:v>152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219</x:v>
      </x:c>
      <x:c r="F1075" s="0" t="s">
        <x:v>220</x:v>
      </x:c>
      <x:c r="G1075" s="0" t="s">
        <x:v>151</x:v>
      </x:c>
      <x:c r="H1075" s="0" t="s">
        <x:v>152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219</x:v>
      </x:c>
      <x:c r="F1076" s="0" t="s">
        <x:v>220</x:v>
      </x:c>
      <x:c r="G1076" s="0" t="s">
        <x:v>151</x:v>
      </x:c>
      <x:c r="H1076" s="0" t="s">
        <x:v>152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37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219</x:v>
      </x:c>
      <x:c r="F1077" s="0" t="s">
        <x:v>220</x:v>
      </x:c>
      <x:c r="G1077" s="0" t="s">
        <x:v>151</x:v>
      </x:c>
      <x:c r="H1077" s="0" t="s">
        <x:v>152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219</x:v>
      </x:c>
      <x:c r="F1078" s="0" t="s">
        <x:v>220</x:v>
      </x:c>
      <x:c r="G1078" s="0" t="s">
        <x:v>153</x:v>
      </x:c>
      <x:c r="H1078" s="0" t="s">
        <x:v>154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219</x:v>
      </x:c>
      <x:c r="F1079" s="0" t="s">
        <x:v>220</x:v>
      </x:c>
      <x:c r="G1079" s="0" t="s">
        <x:v>153</x:v>
      </x:c>
      <x:c r="H1079" s="0" t="s">
        <x:v>154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219</x:v>
      </x:c>
      <x:c r="F1080" s="0" t="s">
        <x:v>220</x:v>
      </x:c>
      <x:c r="G1080" s="0" t="s">
        <x:v>153</x:v>
      </x:c>
      <x:c r="H1080" s="0" t="s">
        <x:v>154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219</x:v>
      </x:c>
      <x:c r="F1081" s="0" t="s">
        <x:v>220</x:v>
      </x:c>
      <x:c r="G1081" s="0" t="s">
        <x:v>153</x:v>
      </x:c>
      <x:c r="H1081" s="0" t="s">
        <x:v>154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219</x:v>
      </x:c>
      <x:c r="F1082" s="0" t="s">
        <x:v>220</x:v>
      </x:c>
      <x:c r="G1082" s="0" t="s">
        <x:v>155</x:v>
      </x:c>
      <x:c r="H1082" s="0" t="s">
        <x:v>156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566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219</x:v>
      </x:c>
      <x:c r="F1083" s="0" t="s">
        <x:v>220</x:v>
      </x:c>
      <x:c r="G1083" s="0" t="s">
        <x:v>155</x:v>
      </x:c>
      <x:c r="H1083" s="0" t="s">
        <x:v>156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219</x:v>
      </x:c>
      <x:c r="F1084" s="0" t="s">
        <x:v>220</x:v>
      </x:c>
      <x:c r="G1084" s="0" t="s">
        <x:v>155</x:v>
      </x:c>
      <x:c r="H1084" s="0" t="s">
        <x:v>156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219</x:v>
      </x:c>
      <x:c r="F1085" s="0" t="s">
        <x:v>220</x:v>
      </x:c>
      <x:c r="G1085" s="0" t="s">
        <x:v>155</x:v>
      </x:c>
      <x:c r="H1085" s="0" t="s">
        <x:v>156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294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219</x:v>
      </x:c>
      <x:c r="F1086" s="0" t="s">
        <x:v>220</x:v>
      </x:c>
      <x:c r="G1086" s="0" t="s">
        <x:v>157</x:v>
      </x:c>
      <x:c r="H1086" s="0" t="s">
        <x:v>158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219</x:v>
      </x:c>
      <x:c r="F1087" s="0" t="s">
        <x:v>220</x:v>
      </x:c>
      <x:c r="G1087" s="0" t="s">
        <x:v>157</x:v>
      </x:c>
      <x:c r="H1087" s="0" t="s">
        <x:v>158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219</x:v>
      </x:c>
      <x:c r="F1088" s="0" t="s">
        <x:v>220</x:v>
      </x:c>
      <x:c r="G1088" s="0" t="s">
        <x:v>157</x:v>
      </x:c>
      <x:c r="H1088" s="0" t="s">
        <x:v>158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219</x:v>
      </x:c>
      <x:c r="F1089" s="0" t="s">
        <x:v>220</x:v>
      </x:c>
      <x:c r="G1089" s="0" t="s">
        <x:v>157</x:v>
      </x:c>
      <x:c r="H1089" s="0" t="s">
        <x:v>158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219</x:v>
      </x:c>
      <x:c r="F1090" s="0" t="s">
        <x:v>220</x:v>
      </x:c>
      <x:c r="G1090" s="0" t="s">
        <x:v>159</x:v>
      </x:c>
      <x:c r="H1090" s="0" t="s">
        <x:v>160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219</x:v>
      </x:c>
      <x:c r="F1091" s="0" t="s">
        <x:v>220</x:v>
      </x:c>
      <x:c r="G1091" s="0" t="s">
        <x:v>159</x:v>
      </x:c>
      <x:c r="H1091" s="0" t="s">
        <x:v>160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219</x:v>
      </x:c>
      <x:c r="F1092" s="0" t="s">
        <x:v>220</x:v>
      </x:c>
      <x:c r="G1092" s="0" t="s">
        <x:v>159</x:v>
      </x:c>
      <x:c r="H1092" s="0" t="s">
        <x:v>160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219</x:v>
      </x:c>
      <x:c r="F1093" s="0" t="s">
        <x:v>220</x:v>
      </x:c>
      <x:c r="G1093" s="0" t="s">
        <x:v>159</x:v>
      </x:c>
      <x:c r="H1093" s="0" t="s">
        <x:v>160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219</x:v>
      </x:c>
      <x:c r="F1094" s="0" t="s">
        <x:v>220</x:v>
      </x:c>
      <x:c r="G1094" s="0" t="s">
        <x:v>161</x:v>
      </x:c>
      <x:c r="H1094" s="0" t="s">
        <x:v>162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219</x:v>
      </x:c>
      <x:c r="F1095" s="0" t="s">
        <x:v>220</x:v>
      </x:c>
      <x:c r="G1095" s="0" t="s">
        <x:v>161</x:v>
      </x:c>
      <x:c r="H1095" s="0" t="s">
        <x:v>162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219</x:v>
      </x:c>
      <x:c r="F1096" s="0" t="s">
        <x:v>220</x:v>
      </x:c>
      <x:c r="G1096" s="0" t="s">
        <x:v>161</x:v>
      </x:c>
      <x:c r="H1096" s="0" t="s">
        <x:v>162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219</x:v>
      </x:c>
      <x:c r="F1097" s="0" t="s">
        <x:v>220</x:v>
      </x:c>
      <x:c r="G1097" s="0" t="s">
        <x:v>161</x:v>
      </x:c>
      <x:c r="H1097" s="0" t="s">
        <x:v>162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219</x:v>
      </x:c>
      <x:c r="F1098" s="0" t="s">
        <x:v>220</x:v>
      </x:c>
      <x:c r="G1098" s="0" t="s">
        <x:v>163</x:v>
      </x:c>
      <x:c r="H1098" s="0" t="s">
        <x:v>164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219</x:v>
      </x:c>
      <x:c r="F1099" s="0" t="s">
        <x:v>220</x:v>
      </x:c>
      <x:c r="G1099" s="0" t="s">
        <x:v>163</x:v>
      </x:c>
      <x:c r="H1099" s="0" t="s">
        <x:v>164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219</x:v>
      </x:c>
      <x:c r="F1100" s="0" t="s">
        <x:v>220</x:v>
      </x:c>
      <x:c r="G1100" s="0" t="s">
        <x:v>163</x:v>
      </x:c>
      <x:c r="H1100" s="0" t="s">
        <x:v>164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219</x:v>
      </x:c>
      <x:c r="F1101" s="0" t="s">
        <x:v>220</x:v>
      </x:c>
      <x:c r="G1101" s="0" t="s">
        <x:v>163</x:v>
      </x:c>
      <x:c r="H1101" s="0" t="s">
        <x:v>164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219</x:v>
      </x:c>
      <x:c r="F1102" s="0" t="s">
        <x:v>220</x:v>
      </x:c>
      <x:c r="G1102" s="0" t="s">
        <x:v>165</x:v>
      </x:c>
      <x:c r="H1102" s="0" t="s">
        <x:v>166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219</x:v>
      </x:c>
      <x:c r="F1103" s="0" t="s">
        <x:v>220</x:v>
      </x:c>
      <x:c r="G1103" s="0" t="s">
        <x:v>165</x:v>
      </x:c>
      <x:c r="H1103" s="0" t="s">
        <x:v>166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219</x:v>
      </x:c>
      <x:c r="F1104" s="0" t="s">
        <x:v>220</x:v>
      </x:c>
      <x:c r="G1104" s="0" t="s">
        <x:v>165</x:v>
      </x:c>
      <x:c r="H1104" s="0" t="s">
        <x:v>166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219</x:v>
      </x:c>
      <x:c r="F1105" s="0" t="s">
        <x:v>220</x:v>
      </x:c>
      <x:c r="G1105" s="0" t="s">
        <x:v>165</x:v>
      </x:c>
      <x:c r="H1105" s="0" t="s">
        <x:v>166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219</x:v>
      </x:c>
      <x:c r="F1106" s="0" t="s">
        <x:v>220</x:v>
      </x:c>
      <x:c r="G1106" s="0" t="s">
        <x:v>167</x:v>
      </x:c>
      <x:c r="H1106" s="0" t="s">
        <x:v>168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219</x:v>
      </x:c>
      <x:c r="F1107" s="0" t="s">
        <x:v>220</x:v>
      </x:c>
      <x:c r="G1107" s="0" t="s">
        <x:v>167</x:v>
      </x:c>
      <x:c r="H1107" s="0" t="s">
        <x:v>168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219</x:v>
      </x:c>
      <x:c r="F1108" s="0" t="s">
        <x:v>220</x:v>
      </x:c>
      <x:c r="G1108" s="0" t="s">
        <x:v>167</x:v>
      </x:c>
      <x:c r="H1108" s="0" t="s">
        <x:v>168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219</x:v>
      </x:c>
      <x:c r="F1109" s="0" t="s">
        <x:v>220</x:v>
      </x:c>
      <x:c r="G1109" s="0" t="s">
        <x:v>167</x:v>
      </x:c>
      <x:c r="H1109" s="0" t="s">
        <x:v>168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219</x:v>
      </x:c>
      <x:c r="F1110" s="0" t="s">
        <x:v>220</x:v>
      </x:c>
      <x:c r="G1110" s="0" t="s">
        <x:v>169</x:v>
      </x:c>
      <x:c r="H1110" s="0" t="s">
        <x:v>170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219</x:v>
      </x:c>
      <x:c r="F1111" s="0" t="s">
        <x:v>220</x:v>
      </x:c>
      <x:c r="G1111" s="0" t="s">
        <x:v>169</x:v>
      </x:c>
      <x:c r="H1111" s="0" t="s">
        <x:v>170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219</x:v>
      </x:c>
      <x:c r="F1112" s="0" t="s">
        <x:v>220</x:v>
      </x:c>
      <x:c r="G1112" s="0" t="s">
        <x:v>169</x:v>
      </x:c>
      <x:c r="H1112" s="0" t="s">
        <x:v>170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219</x:v>
      </x:c>
      <x:c r="F1113" s="0" t="s">
        <x:v>220</x:v>
      </x:c>
      <x:c r="G1113" s="0" t="s">
        <x:v>169</x:v>
      </x:c>
      <x:c r="H1113" s="0" t="s">
        <x:v>170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219</x:v>
      </x:c>
      <x:c r="F1114" s="0" t="s">
        <x:v>220</x:v>
      </x:c>
      <x:c r="G1114" s="0" t="s">
        <x:v>171</x:v>
      </x:c>
      <x:c r="H1114" s="0" t="s">
        <x:v>172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219</x:v>
      </x:c>
      <x:c r="F1115" s="0" t="s">
        <x:v>220</x:v>
      </x:c>
      <x:c r="G1115" s="0" t="s">
        <x:v>171</x:v>
      </x:c>
      <x:c r="H1115" s="0" t="s">
        <x:v>172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219</x:v>
      </x:c>
      <x:c r="F1116" s="0" t="s">
        <x:v>220</x:v>
      </x:c>
      <x:c r="G1116" s="0" t="s">
        <x:v>171</x:v>
      </x:c>
      <x:c r="H1116" s="0" t="s">
        <x:v>172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219</x:v>
      </x:c>
      <x:c r="F1117" s="0" t="s">
        <x:v>220</x:v>
      </x:c>
      <x:c r="G1117" s="0" t="s">
        <x:v>171</x:v>
      </x:c>
      <x:c r="H1117" s="0" t="s">
        <x:v>172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219</x:v>
      </x:c>
      <x:c r="F1118" s="0" t="s">
        <x:v>220</x:v>
      </x:c>
      <x:c r="G1118" s="0" t="s">
        <x:v>173</x:v>
      </x:c>
      <x:c r="H1118" s="0" t="s">
        <x:v>174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219</x:v>
      </x:c>
      <x:c r="F1119" s="0" t="s">
        <x:v>220</x:v>
      </x:c>
      <x:c r="G1119" s="0" t="s">
        <x:v>173</x:v>
      </x:c>
      <x:c r="H1119" s="0" t="s">
        <x:v>174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219</x:v>
      </x:c>
      <x:c r="F1120" s="0" t="s">
        <x:v>220</x:v>
      </x:c>
      <x:c r="G1120" s="0" t="s">
        <x:v>173</x:v>
      </x:c>
      <x:c r="H1120" s="0" t="s">
        <x:v>174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219</x:v>
      </x:c>
      <x:c r="F1121" s="0" t="s">
        <x:v>220</x:v>
      </x:c>
      <x:c r="G1121" s="0" t="s">
        <x:v>173</x:v>
      </x:c>
      <x:c r="H1121" s="0" t="s">
        <x:v>174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219</x:v>
      </x:c>
      <x:c r="F1122" s="0" t="s">
        <x:v>220</x:v>
      </x:c>
      <x:c r="G1122" s="0" t="s">
        <x:v>175</x:v>
      </x:c>
      <x:c r="H1122" s="0" t="s">
        <x:v>176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219</x:v>
      </x:c>
      <x:c r="F1123" s="0" t="s">
        <x:v>220</x:v>
      </x:c>
      <x:c r="G1123" s="0" t="s">
        <x:v>175</x:v>
      </x:c>
      <x:c r="H1123" s="0" t="s">
        <x:v>176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219</x:v>
      </x:c>
      <x:c r="F1124" s="0" t="s">
        <x:v>220</x:v>
      </x:c>
      <x:c r="G1124" s="0" t="s">
        <x:v>175</x:v>
      </x:c>
      <x:c r="H1124" s="0" t="s">
        <x:v>176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219</x:v>
      </x:c>
      <x:c r="F1125" s="0" t="s">
        <x:v>220</x:v>
      </x:c>
      <x:c r="G1125" s="0" t="s">
        <x:v>175</x:v>
      </x:c>
      <x:c r="H1125" s="0" t="s">
        <x:v>176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219</x:v>
      </x:c>
      <x:c r="F1126" s="0" t="s">
        <x:v>220</x:v>
      </x:c>
      <x:c r="G1126" s="0" t="s">
        <x:v>177</x:v>
      </x:c>
      <x:c r="H1126" s="0" t="s">
        <x:v>178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219</x:v>
      </x:c>
      <x:c r="F1127" s="0" t="s">
        <x:v>220</x:v>
      </x:c>
      <x:c r="G1127" s="0" t="s">
        <x:v>177</x:v>
      </x:c>
      <x:c r="H1127" s="0" t="s">
        <x:v>178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219</x:v>
      </x:c>
      <x:c r="F1128" s="0" t="s">
        <x:v>220</x:v>
      </x:c>
      <x:c r="G1128" s="0" t="s">
        <x:v>177</x:v>
      </x:c>
      <x:c r="H1128" s="0" t="s">
        <x:v>178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219</x:v>
      </x:c>
      <x:c r="F1129" s="0" t="s">
        <x:v>220</x:v>
      </x:c>
      <x:c r="G1129" s="0" t="s">
        <x:v>177</x:v>
      </x:c>
      <x:c r="H1129" s="0" t="s">
        <x:v>178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219</x:v>
      </x:c>
      <x:c r="F1130" s="0" t="s">
        <x:v>220</x:v>
      </x:c>
      <x:c r="G1130" s="0" t="s">
        <x:v>179</x:v>
      </x:c>
      <x:c r="H1130" s="0" t="s">
        <x:v>180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219</x:v>
      </x:c>
      <x:c r="F1131" s="0" t="s">
        <x:v>220</x:v>
      </x:c>
      <x:c r="G1131" s="0" t="s">
        <x:v>179</x:v>
      </x:c>
      <x:c r="H1131" s="0" t="s">
        <x:v>180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219</x:v>
      </x:c>
      <x:c r="F1132" s="0" t="s">
        <x:v>220</x:v>
      </x:c>
      <x:c r="G1132" s="0" t="s">
        <x:v>179</x:v>
      </x:c>
      <x:c r="H1132" s="0" t="s">
        <x:v>180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219</x:v>
      </x:c>
      <x:c r="F1133" s="0" t="s">
        <x:v>220</x:v>
      </x:c>
      <x:c r="G1133" s="0" t="s">
        <x:v>179</x:v>
      </x:c>
      <x:c r="H1133" s="0" t="s">
        <x:v>180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219</x:v>
      </x:c>
      <x:c r="F1134" s="0" t="s">
        <x:v>220</x:v>
      </x:c>
      <x:c r="G1134" s="0" t="s">
        <x:v>181</x:v>
      </x:c>
      <x:c r="H1134" s="0" t="s">
        <x:v>182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62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219</x:v>
      </x:c>
      <x:c r="F1135" s="0" t="s">
        <x:v>220</x:v>
      </x:c>
      <x:c r="G1135" s="0" t="s">
        <x:v>181</x:v>
      </x:c>
      <x:c r="H1135" s="0" t="s">
        <x:v>182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219</x:v>
      </x:c>
      <x:c r="F1136" s="0" t="s">
        <x:v>220</x:v>
      </x:c>
      <x:c r="G1136" s="0" t="s">
        <x:v>181</x:v>
      </x:c>
      <x:c r="H1136" s="0" t="s">
        <x:v>182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219</x:v>
      </x:c>
      <x:c r="F1137" s="0" t="s">
        <x:v>220</x:v>
      </x:c>
      <x:c r="G1137" s="0" t="s">
        <x:v>181</x:v>
      </x:c>
      <x:c r="H1137" s="0" t="s">
        <x:v>182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219</x:v>
      </x:c>
      <x:c r="F1138" s="0" t="s">
        <x:v>220</x:v>
      </x:c>
      <x:c r="G1138" s="0" t="s">
        <x:v>183</x:v>
      </x:c>
      <x:c r="H1138" s="0" t="s">
        <x:v>184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219</x:v>
      </x:c>
      <x:c r="F1139" s="0" t="s">
        <x:v>220</x:v>
      </x:c>
      <x:c r="G1139" s="0" t="s">
        <x:v>183</x:v>
      </x:c>
      <x:c r="H1139" s="0" t="s">
        <x:v>184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219</x:v>
      </x:c>
      <x:c r="F1140" s="0" t="s">
        <x:v>220</x:v>
      </x:c>
      <x:c r="G1140" s="0" t="s">
        <x:v>183</x:v>
      </x:c>
      <x:c r="H1140" s="0" t="s">
        <x:v>184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219</x:v>
      </x:c>
      <x:c r="F1141" s="0" t="s">
        <x:v>220</x:v>
      </x:c>
      <x:c r="G1141" s="0" t="s">
        <x:v>183</x:v>
      </x:c>
      <x:c r="H1141" s="0" t="s">
        <x:v>184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219</x:v>
      </x:c>
      <x:c r="F1142" s="0" t="s">
        <x:v>220</x:v>
      </x:c>
      <x:c r="G1142" s="0" t="s">
        <x:v>185</x:v>
      </x:c>
      <x:c r="H1142" s="0" t="s">
        <x:v>186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219</x:v>
      </x:c>
      <x:c r="F1143" s="0" t="s">
        <x:v>220</x:v>
      </x:c>
      <x:c r="G1143" s="0" t="s">
        <x:v>185</x:v>
      </x:c>
      <x:c r="H1143" s="0" t="s">
        <x:v>186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219</x:v>
      </x:c>
      <x:c r="F1144" s="0" t="s">
        <x:v>220</x:v>
      </x:c>
      <x:c r="G1144" s="0" t="s">
        <x:v>185</x:v>
      </x:c>
      <x:c r="H1144" s="0" t="s">
        <x:v>186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219</x:v>
      </x:c>
      <x:c r="F1145" s="0" t="s">
        <x:v>220</x:v>
      </x:c>
      <x:c r="G1145" s="0" t="s">
        <x:v>185</x:v>
      </x:c>
      <x:c r="H1145" s="0" t="s">
        <x:v>186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219</x:v>
      </x:c>
      <x:c r="F1146" s="0" t="s">
        <x:v>220</x:v>
      </x:c>
      <x:c r="G1146" s="0" t="s">
        <x:v>187</x:v>
      </x:c>
      <x:c r="H1146" s="0" t="s">
        <x:v>188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219</x:v>
      </x:c>
      <x:c r="F1147" s="0" t="s">
        <x:v>220</x:v>
      </x:c>
      <x:c r="G1147" s="0" t="s">
        <x:v>187</x:v>
      </x:c>
      <x:c r="H1147" s="0" t="s">
        <x:v>188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219</x:v>
      </x:c>
      <x:c r="F1148" s="0" t="s">
        <x:v>220</x:v>
      </x:c>
      <x:c r="G1148" s="0" t="s">
        <x:v>187</x:v>
      </x:c>
      <x:c r="H1148" s="0" t="s">
        <x:v>188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219</x:v>
      </x:c>
      <x:c r="F1149" s="0" t="s">
        <x:v>220</x:v>
      </x:c>
      <x:c r="G1149" s="0" t="s">
        <x:v>187</x:v>
      </x:c>
      <x:c r="H1149" s="0" t="s">
        <x:v>188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219</x:v>
      </x:c>
      <x:c r="F1150" s="0" t="s">
        <x:v>220</x:v>
      </x:c>
      <x:c r="G1150" s="0" t="s">
        <x:v>189</x:v>
      </x:c>
      <x:c r="H1150" s="0" t="s">
        <x:v>190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193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219</x:v>
      </x:c>
      <x:c r="F1151" s="0" t="s">
        <x:v>220</x:v>
      </x:c>
      <x:c r="G1151" s="0" t="s">
        <x:v>189</x:v>
      </x:c>
      <x:c r="H1151" s="0" t="s">
        <x:v>190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219</x:v>
      </x:c>
      <x:c r="F1152" s="0" t="s">
        <x:v>220</x:v>
      </x:c>
      <x:c r="G1152" s="0" t="s">
        <x:v>189</x:v>
      </x:c>
      <x:c r="H1152" s="0" t="s">
        <x:v>190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219</x:v>
      </x:c>
      <x:c r="F1153" s="0" t="s">
        <x:v>220</x:v>
      </x:c>
      <x:c r="G1153" s="0" t="s">
        <x:v>189</x:v>
      </x:c>
      <x:c r="H1153" s="0" t="s">
        <x:v>190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219</x:v>
      </x:c>
      <x:c r="F1154" s="0" t="s">
        <x:v>220</x:v>
      </x:c>
      <x:c r="G1154" s="0" t="s">
        <x:v>191</x:v>
      </x:c>
      <x:c r="H1154" s="0" t="s">
        <x:v>192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219</x:v>
      </x:c>
      <x:c r="F1155" s="0" t="s">
        <x:v>220</x:v>
      </x:c>
      <x:c r="G1155" s="0" t="s">
        <x:v>191</x:v>
      </x:c>
      <x:c r="H1155" s="0" t="s">
        <x:v>192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219</x:v>
      </x:c>
      <x:c r="F1156" s="0" t="s">
        <x:v>220</x:v>
      </x:c>
      <x:c r="G1156" s="0" t="s">
        <x:v>191</x:v>
      </x:c>
      <x:c r="H1156" s="0" t="s">
        <x:v>192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219</x:v>
      </x:c>
      <x:c r="F1157" s="0" t="s">
        <x:v>220</x:v>
      </x:c>
      <x:c r="G1157" s="0" t="s">
        <x:v>191</x:v>
      </x:c>
      <x:c r="H1157" s="0" t="s">
        <x:v>192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219</x:v>
      </x:c>
      <x:c r="F1158" s="0" t="s">
        <x:v>220</x:v>
      </x:c>
      <x:c r="G1158" s="0" t="s">
        <x:v>193</x:v>
      </x:c>
      <x:c r="H1158" s="0" t="s">
        <x:v>194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305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219</x:v>
      </x:c>
      <x:c r="F1159" s="0" t="s">
        <x:v>220</x:v>
      </x:c>
      <x:c r="G1159" s="0" t="s">
        <x:v>193</x:v>
      </x:c>
      <x:c r="H1159" s="0" t="s">
        <x:v>194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219</x:v>
      </x:c>
      <x:c r="F1160" s="0" t="s">
        <x:v>220</x:v>
      </x:c>
      <x:c r="G1160" s="0" t="s">
        <x:v>193</x:v>
      </x:c>
      <x:c r="H1160" s="0" t="s">
        <x:v>194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60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219</x:v>
      </x:c>
      <x:c r="F1161" s="0" t="s">
        <x:v>220</x:v>
      </x:c>
      <x:c r="G1161" s="0" t="s">
        <x:v>193</x:v>
      </x:c>
      <x:c r="H1161" s="0" t="s">
        <x:v>194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219</x:v>
      </x:c>
      <x:c r="F1162" s="0" t="s">
        <x:v>220</x:v>
      </x:c>
      <x:c r="G1162" s="0" t="s">
        <x:v>195</x:v>
      </x:c>
      <x:c r="H1162" s="0" t="s">
        <x:v>196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219</x:v>
      </x:c>
      <x:c r="F1163" s="0" t="s">
        <x:v>220</x:v>
      </x:c>
      <x:c r="G1163" s="0" t="s">
        <x:v>195</x:v>
      </x:c>
      <x:c r="H1163" s="0" t="s">
        <x:v>196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219</x:v>
      </x:c>
      <x:c r="F1164" s="0" t="s">
        <x:v>220</x:v>
      </x:c>
      <x:c r="G1164" s="0" t="s">
        <x:v>195</x:v>
      </x:c>
      <x:c r="H1164" s="0" t="s">
        <x:v>196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219</x:v>
      </x:c>
      <x:c r="F1165" s="0" t="s">
        <x:v>220</x:v>
      </x:c>
      <x:c r="G1165" s="0" t="s">
        <x:v>195</x:v>
      </x:c>
      <x:c r="H1165" s="0" t="s">
        <x:v>196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219</x:v>
      </x:c>
      <x:c r="F1166" s="0" t="s">
        <x:v>220</x:v>
      </x:c>
      <x:c r="G1166" s="0" t="s">
        <x:v>197</x:v>
      </x:c>
      <x:c r="H1166" s="0" t="s">
        <x:v>198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219</x:v>
      </x:c>
      <x:c r="F1167" s="0" t="s">
        <x:v>220</x:v>
      </x:c>
      <x:c r="G1167" s="0" t="s">
        <x:v>197</x:v>
      </x:c>
      <x:c r="H1167" s="0" t="s">
        <x:v>198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219</x:v>
      </x:c>
      <x:c r="F1168" s="0" t="s">
        <x:v>220</x:v>
      </x:c>
      <x:c r="G1168" s="0" t="s">
        <x:v>197</x:v>
      </x:c>
      <x:c r="H1168" s="0" t="s">
        <x:v>198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219</x:v>
      </x:c>
      <x:c r="F1169" s="0" t="s">
        <x:v>220</x:v>
      </x:c>
      <x:c r="G1169" s="0" t="s">
        <x:v>197</x:v>
      </x:c>
      <x:c r="H1169" s="0" t="s">
        <x:v>198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219</x:v>
      </x:c>
      <x:c r="F1170" s="0" t="s">
        <x:v>220</x:v>
      </x:c>
      <x:c r="G1170" s="0" t="s">
        <x:v>199</x:v>
      </x:c>
      <x:c r="H1170" s="0" t="s">
        <x:v>200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219</x:v>
      </x:c>
      <x:c r="F1171" s="0" t="s">
        <x:v>220</x:v>
      </x:c>
      <x:c r="G1171" s="0" t="s">
        <x:v>199</x:v>
      </x:c>
      <x:c r="H1171" s="0" t="s">
        <x:v>200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219</x:v>
      </x:c>
      <x:c r="F1172" s="0" t="s">
        <x:v>220</x:v>
      </x:c>
      <x:c r="G1172" s="0" t="s">
        <x:v>199</x:v>
      </x:c>
      <x:c r="H1172" s="0" t="s">
        <x:v>200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219</x:v>
      </x:c>
      <x:c r="F1173" s="0" t="s">
        <x:v>220</x:v>
      </x:c>
      <x:c r="G1173" s="0" t="s">
        <x:v>199</x:v>
      </x:c>
      <x:c r="H1173" s="0" t="s">
        <x:v>200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219</x:v>
      </x:c>
      <x:c r="F1174" s="0" t="s">
        <x:v>220</x:v>
      </x:c>
      <x:c r="G1174" s="0" t="s">
        <x:v>201</x:v>
      </x:c>
      <x:c r="H1174" s="0" t="s">
        <x:v>202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219</x:v>
      </x:c>
      <x:c r="F1175" s="0" t="s">
        <x:v>220</x:v>
      </x:c>
      <x:c r="G1175" s="0" t="s">
        <x:v>201</x:v>
      </x:c>
      <x:c r="H1175" s="0" t="s">
        <x:v>202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219</x:v>
      </x:c>
      <x:c r="F1176" s="0" t="s">
        <x:v>220</x:v>
      </x:c>
      <x:c r="G1176" s="0" t="s">
        <x:v>201</x:v>
      </x:c>
      <x:c r="H1176" s="0" t="s">
        <x:v>202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219</x:v>
      </x:c>
      <x:c r="F1177" s="0" t="s">
        <x:v>220</x:v>
      </x:c>
      <x:c r="G1177" s="0" t="s">
        <x:v>201</x:v>
      </x:c>
      <x:c r="H1177" s="0" t="s">
        <x:v>202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219</x:v>
      </x:c>
      <x:c r="F1178" s="0" t="s">
        <x:v>220</x:v>
      </x:c>
      <x:c r="G1178" s="0" t="s">
        <x:v>203</x:v>
      </x:c>
      <x:c r="H1178" s="0" t="s">
        <x:v>204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219</x:v>
      </x:c>
      <x:c r="F1179" s="0" t="s">
        <x:v>220</x:v>
      </x:c>
      <x:c r="G1179" s="0" t="s">
        <x:v>203</x:v>
      </x:c>
      <x:c r="H1179" s="0" t="s">
        <x:v>204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219</x:v>
      </x:c>
      <x:c r="F1180" s="0" t="s">
        <x:v>220</x:v>
      </x:c>
      <x:c r="G1180" s="0" t="s">
        <x:v>203</x:v>
      </x:c>
      <x:c r="H1180" s="0" t="s">
        <x:v>204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219</x:v>
      </x:c>
      <x:c r="F1181" s="0" t="s">
        <x:v>220</x:v>
      </x:c>
      <x:c r="G1181" s="0" t="s">
        <x:v>203</x:v>
      </x:c>
      <x:c r="H1181" s="0" t="s">
        <x:v>204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219</x:v>
      </x:c>
      <x:c r="F1182" s="0" t="s">
        <x:v>220</x:v>
      </x:c>
      <x:c r="G1182" s="0" t="s">
        <x:v>205</x:v>
      </x:c>
      <x:c r="H1182" s="0" t="s">
        <x:v>206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28260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219</x:v>
      </x:c>
      <x:c r="F1183" s="0" t="s">
        <x:v>220</x:v>
      </x:c>
      <x:c r="G1183" s="0" t="s">
        <x:v>205</x:v>
      </x:c>
      <x:c r="H1183" s="0" t="s">
        <x:v>206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219</x:v>
      </x:c>
      <x:c r="F1184" s="0" t="s">
        <x:v>220</x:v>
      </x:c>
      <x:c r="G1184" s="0" t="s">
        <x:v>205</x:v>
      </x:c>
      <x:c r="H1184" s="0" t="s">
        <x:v>206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3397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219</x:v>
      </x:c>
      <x:c r="F1185" s="0" t="s">
        <x:v>220</x:v>
      </x:c>
      <x:c r="G1185" s="0" t="s">
        <x:v>205</x:v>
      </x:c>
      <x:c r="H1185" s="0" t="s">
        <x:v>206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6465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219</x:v>
      </x:c>
      <x:c r="F1186" s="0" t="s">
        <x:v>220</x:v>
      </x:c>
      <x:c r="G1186" s="0" t="s">
        <x:v>207</x:v>
      </x:c>
      <x:c r="H1186" s="0" t="s">
        <x:v>208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621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219</x:v>
      </x:c>
      <x:c r="F1187" s="0" t="s">
        <x:v>220</x:v>
      </x:c>
      <x:c r="G1187" s="0" t="s">
        <x:v>207</x:v>
      </x:c>
      <x:c r="H1187" s="0" t="s">
        <x:v>208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219</x:v>
      </x:c>
      <x:c r="F1188" s="0" t="s">
        <x:v>220</x:v>
      </x:c>
      <x:c r="G1188" s="0" t="s">
        <x:v>207</x:v>
      </x:c>
      <x:c r="H1188" s="0" t="s">
        <x:v>208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132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219</x:v>
      </x:c>
      <x:c r="F1189" s="0" t="s">
        <x:v>220</x:v>
      </x:c>
      <x:c r="G1189" s="0" t="s">
        <x:v>207</x:v>
      </x:c>
      <x:c r="H1189" s="0" t="s">
        <x:v>208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219</x:v>
      </x:c>
      <x:c r="F1190" s="0" t="s">
        <x:v>220</x:v>
      </x:c>
      <x:c r="G1190" s="0" t="s">
        <x:v>209</x:v>
      </x:c>
      <x:c r="H1190" s="0" t="s">
        <x:v>210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219</x:v>
      </x:c>
      <x:c r="F1191" s="0" t="s">
        <x:v>220</x:v>
      </x:c>
      <x:c r="G1191" s="0" t="s">
        <x:v>209</x:v>
      </x:c>
      <x:c r="H1191" s="0" t="s">
        <x:v>210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219</x:v>
      </x:c>
      <x:c r="F1192" s="0" t="s">
        <x:v>220</x:v>
      </x:c>
      <x:c r="G1192" s="0" t="s">
        <x:v>209</x:v>
      </x:c>
      <x:c r="H1192" s="0" t="s">
        <x:v>210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152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219</x:v>
      </x:c>
      <x:c r="F1193" s="0" t="s">
        <x:v>220</x:v>
      </x:c>
      <x:c r="G1193" s="0" t="s">
        <x:v>209</x:v>
      </x:c>
      <x:c r="H1193" s="0" t="s">
        <x:v>210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219</x:v>
      </x:c>
      <x:c r="F1194" s="0" t="s">
        <x:v>220</x:v>
      </x:c>
      <x:c r="G1194" s="0" t="s">
        <x:v>211</x:v>
      </x:c>
      <x:c r="H1194" s="0" t="s">
        <x:v>212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29593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219</x:v>
      </x:c>
      <x:c r="F1195" s="0" t="s">
        <x:v>220</x:v>
      </x:c>
      <x:c r="G1195" s="0" t="s">
        <x:v>211</x:v>
      </x:c>
      <x:c r="H1195" s="0" t="s">
        <x:v>212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408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219</x:v>
      </x:c>
      <x:c r="F1196" s="0" t="s">
        <x:v>220</x:v>
      </x:c>
      <x:c r="G1196" s="0" t="s">
        <x:v>211</x:v>
      </x:c>
      <x:c r="H1196" s="0" t="s">
        <x:v>212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3681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219</x:v>
      </x:c>
      <x:c r="F1197" s="0" t="s">
        <x:v>220</x:v>
      </x:c>
      <x:c r="G1197" s="0" t="s">
        <x:v>211</x:v>
      </x:c>
      <x:c r="H1197" s="0" t="s">
        <x:v>212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6666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219</x:v>
      </x:c>
      <x:c r="F1198" s="0" t="s">
        <x:v>220</x:v>
      </x:c>
      <x:c r="G1198" s="0" t="s">
        <x:v>213</x:v>
      </x:c>
      <x:c r="H1198" s="0" t="s">
        <x:v>214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219</x:v>
      </x:c>
      <x:c r="F1199" s="0" t="s">
        <x:v>220</x:v>
      </x:c>
      <x:c r="G1199" s="0" t="s">
        <x:v>213</x:v>
      </x:c>
      <x:c r="H1199" s="0" t="s">
        <x:v>214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219</x:v>
      </x:c>
      <x:c r="F1200" s="0" t="s">
        <x:v>220</x:v>
      </x:c>
      <x:c r="G1200" s="0" t="s">
        <x:v>213</x:v>
      </x:c>
      <x:c r="H1200" s="0" t="s">
        <x:v>214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555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219</x:v>
      </x:c>
      <x:c r="F1201" s="0" t="s">
        <x:v>220</x:v>
      </x:c>
      <x:c r="G1201" s="0" t="s">
        <x:v>213</x:v>
      </x:c>
      <x:c r="H1201" s="0" t="s">
        <x:v>214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1019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221</x:v>
      </x:c>
      <x:c r="F1202" s="0" t="s">
        <x:v>222</x:v>
      </x:c>
      <x:c r="G1202" s="0" t="s">
        <x:v>52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16826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221</x:v>
      </x:c>
      <x:c r="F1203" s="0" t="s">
        <x:v>222</x:v>
      </x:c>
      <x:c r="G1203" s="0" t="s">
        <x:v>52</x:v>
      </x:c>
      <x:c r="H1203" s="0" t="s">
        <x:v>56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221</x:v>
      </x:c>
      <x:c r="F1204" s="0" t="s">
        <x:v>222</x:v>
      </x:c>
      <x:c r="G1204" s="0" t="s">
        <x:v>52</x:v>
      </x:c>
      <x:c r="H1204" s="0" t="s">
        <x:v>56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221</x:v>
      </x:c>
      <x:c r="F1205" s="0" t="s">
        <x:v>222</x:v>
      </x:c>
      <x:c r="G1205" s="0" t="s">
        <x:v>52</x:v>
      </x:c>
      <x:c r="H1205" s="0" t="s">
        <x:v>56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1452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221</x:v>
      </x:c>
      <x:c r="F1206" s="0" t="s">
        <x:v>222</x:v>
      </x:c>
      <x:c r="G1206" s="0" t="s">
        <x:v>67</x:v>
      </x:c>
      <x:c r="H1206" s="0" t="s">
        <x:v>68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7892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221</x:v>
      </x:c>
      <x:c r="F1207" s="0" t="s">
        <x:v>222</x:v>
      </x:c>
      <x:c r="G1207" s="0" t="s">
        <x:v>67</x:v>
      </x:c>
      <x:c r="H1207" s="0" t="s">
        <x:v>68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221</x:v>
      </x:c>
      <x:c r="F1208" s="0" t="s">
        <x:v>222</x:v>
      </x:c>
      <x:c r="G1208" s="0" t="s">
        <x:v>67</x:v>
      </x:c>
      <x:c r="H1208" s="0" t="s">
        <x:v>68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221</x:v>
      </x:c>
      <x:c r="F1209" s="0" t="s">
        <x:v>222</x:v>
      </x:c>
      <x:c r="G1209" s="0" t="s">
        <x:v>67</x:v>
      </x:c>
      <x:c r="H1209" s="0" t="s">
        <x:v>68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751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221</x:v>
      </x:c>
      <x:c r="F1210" s="0" t="s">
        <x:v>222</x:v>
      </x:c>
      <x:c r="G1210" s="0" t="s">
        <x:v>69</x:v>
      </x:c>
      <x:c r="H1210" s="0" t="s">
        <x:v>70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1872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221</x:v>
      </x:c>
      <x:c r="F1211" s="0" t="s">
        <x:v>222</x:v>
      </x:c>
      <x:c r="G1211" s="0" t="s">
        <x:v>69</x:v>
      </x:c>
      <x:c r="H1211" s="0" t="s">
        <x:v>70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221</x:v>
      </x:c>
      <x:c r="F1212" s="0" t="s">
        <x:v>222</x:v>
      </x:c>
      <x:c r="G1212" s="0" t="s">
        <x:v>69</x:v>
      </x:c>
      <x:c r="H1212" s="0" t="s">
        <x:v>70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310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221</x:v>
      </x:c>
      <x:c r="F1213" s="0" t="s">
        <x:v>222</x:v>
      </x:c>
      <x:c r="G1213" s="0" t="s">
        <x:v>69</x:v>
      </x:c>
      <x:c r="H1213" s="0" t="s">
        <x:v>70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221</x:v>
      </x:c>
      <x:c r="F1214" s="0" t="s">
        <x:v>222</x:v>
      </x:c>
      <x:c r="G1214" s="0" t="s">
        <x:v>71</x:v>
      </x:c>
      <x:c r="H1214" s="0" t="s">
        <x:v>72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990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221</x:v>
      </x:c>
      <x:c r="F1215" s="0" t="s">
        <x:v>222</x:v>
      </x:c>
      <x:c r="G1215" s="0" t="s">
        <x:v>71</x:v>
      </x:c>
      <x:c r="H1215" s="0" t="s">
        <x:v>72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221</x:v>
      </x:c>
      <x:c r="F1216" s="0" t="s">
        <x:v>222</x:v>
      </x:c>
      <x:c r="G1216" s="0" t="s">
        <x:v>71</x:v>
      </x:c>
      <x:c r="H1216" s="0" t="s">
        <x:v>72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221</x:v>
      </x:c>
      <x:c r="F1217" s="0" t="s">
        <x:v>222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221</x:v>
      </x:c>
      <x:c r="F1218" s="0" t="s">
        <x:v>222</x:v>
      </x:c>
      <x:c r="G1218" s="0" t="s">
        <x:v>73</x:v>
      </x:c>
      <x:c r="H1218" s="0" t="s">
        <x:v>74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221</x:v>
      </x:c>
      <x:c r="F1219" s="0" t="s">
        <x:v>222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221</x:v>
      </x:c>
      <x:c r="F1220" s="0" t="s">
        <x:v>222</x:v>
      </x:c>
      <x:c r="G1220" s="0" t="s">
        <x:v>73</x:v>
      </x:c>
      <x:c r="H1220" s="0" t="s">
        <x:v>74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221</x:v>
      </x:c>
      <x:c r="F1221" s="0" t="s">
        <x:v>222</x:v>
      </x:c>
      <x:c r="G1221" s="0" t="s">
        <x:v>73</x:v>
      </x:c>
      <x:c r="H1221" s="0" t="s">
        <x:v>74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221</x:v>
      </x:c>
      <x:c r="F1222" s="0" t="s">
        <x:v>222</x:v>
      </x:c>
      <x:c r="G1222" s="0" t="s">
        <x:v>75</x:v>
      </x:c>
      <x:c r="H1222" s="0" t="s">
        <x:v>76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221</x:v>
      </x:c>
      <x:c r="F1223" s="0" t="s">
        <x:v>222</x:v>
      </x:c>
      <x:c r="G1223" s="0" t="s">
        <x:v>75</x:v>
      </x:c>
      <x:c r="H1223" s="0" t="s">
        <x:v>76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221</x:v>
      </x:c>
      <x:c r="F1224" s="0" t="s">
        <x:v>222</x:v>
      </x:c>
      <x:c r="G1224" s="0" t="s">
        <x:v>75</x:v>
      </x:c>
      <x:c r="H1224" s="0" t="s">
        <x:v>76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221</x:v>
      </x:c>
      <x:c r="F1225" s="0" t="s">
        <x:v>222</x:v>
      </x:c>
      <x:c r="G1225" s="0" t="s">
        <x:v>75</x:v>
      </x:c>
      <x:c r="H1225" s="0" t="s">
        <x:v>76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221</x:v>
      </x:c>
      <x:c r="F1226" s="0" t="s">
        <x:v>222</x:v>
      </x:c>
      <x:c r="G1226" s="0" t="s">
        <x:v>77</x:v>
      </x:c>
      <x:c r="H1226" s="0" t="s">
        <x:v>78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221</x:v>
      </x:c>
      <x:c r="F1227" s="0" t="s">
        <x:v>222</x:v>
      </x:c>
      <x:c r="G1227" s="0" t="s">
        <x:v>77</x:v>
      </x:c>
      <x:c r="H1227" s="0" t="s">
        <x:v>78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221</x:v>
      </x:c>
      <x:c r="F1228" s="0" t="s">
        <x:v>222</x:v>
      </x:c>
      <x:c r="G1228" s="0" t="s">
        <x:v>77</x:v>
      </x:c>
      <x:c r="H1228" s="0" t="s">
        <x:v>78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221</x:v>
      </x:c>
      <x:c r="F1229" s="0" t="s">
        <x:v>222</x:v>
      </x:c>
      <x:c r="G1229" s="0" t="s">
        <x:v>77</x:v>
      </x:c>
      <x:c r="H1229" s="0" t="s">
        <x:v>78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221</x:v>
      </x:c>
      <x:c r="F1230" s="0" t="s">
        <x:v>222</x:v>
      </x:c>
      <x:c r="G1230" s="0" t="s">
        <x:v>79</x:v>
      </x:c>
      <x:c r="H1230" s="0" t="s">
        <x:v>80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1959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221</x:v>
      </x:c>
      <x:c r="F1231" s="0" t="s">
        <x:v>222</x:v>
      </x:c>
      <x:c r="G1231" s="0" t="s">
        <x:v>79</x:v>
      </x:c>
      <x:c r="H1231" s="0" t="s">
        <x:v>80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221</x:v>
      </x:c>
      <x:c r="F1232" s="0" t="s">
        <x:v>222</x:v>
      </x:c>
      <x:c r="G1232" s="0" t="s">
        <x:v>79</x:v>
      </x:c>
      <x:c r="H1232" s="0" t="s">
        <x:v>80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221</x:v>
      </x:c>
      <x:c r="F1233" s="0" t="s">
        <x:v>222</x:v>
      </x:c>
      <x:c r="G1233" s="0" t="s">
        <x:v>79</x:v>
      </x:c>
      <x:c r="H1233" s="0" t="s">
        <x:v>80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112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221</x:v>
      </x:c>
      <x:c r="F1234" s="0" t="s">
        <x:v>222</x:v>
      </x:c>
      <x:c r="G1234" s="0" t="s">
        <x:v>81</x:v>
      </x:c>
      <x:c r="H1234" s="0" t="s">
        <x:v>82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221</x:v>
      </x:c>
      <x:c r="F1235" s="0" t="s">
        <x:v>222</x:v>
      </x:c>
      <x:c r="G1235" s="0" t="s">
        <x:v>81</x:v>
      </x:c>
      <x:c r="H1235" s="0" t="s">
        <x:v>82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221</x:v>
      </x:c>
      <x:c r="F1236" s="0" t="s">
        <x:v>222</x:v>
      </x:c>
      <x:c r="G1236" s="0" t="s">
        <x:v>81</x:v>
      </x:c>
      <x:c r="H1236" s="0" t="s">
        <x:v>82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221</x:v>
      </x:c>
      <x:c r="F1237" s="0" t="s">
        <x:v>222</x:v>
      </x:c>
      <x:c r="G1237" s="0" t="s">
        <x:v>81</x:v>
      </x:c>
      <x:c r="H1237" s="0" t="s">
        <x:v>82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221</x:v>
      </x:c>
      <x:c r="F1238" s="0" t="s">
        <x:v>222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221</x:v>
      </x:c>
      <x:c r="F1239" s="0" t="s">
        <x:v>222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221</x:v>
      </x:c>
      <x:c r="F1240" s="0" t="s">
        <x:v>222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221</x:v>
      </x:c>
      <x:c r="F1241" s="0" t="s">
        <x:v>222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221</x:v>
      </x:c>
      <x:c r="F1242" s="0" t="s">
        <x:v>222</x:v>
      </x:c>
      <x:c r="G1242" s="0" t="s">
        <x:v>85</x:v>
      </x:c>
      <x:c r="H1242" s="0" t="s">
        <x:v>86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198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221</x:v>
      </x:c>
      <x:c r="F1243" s="0" t="s">
        <x:v>222</x:v>
      </x:c>
      <x:c r="G1243" s="0" t="s">
        <x:v>85</x:v>
      </x:c>
      <x:c r="H1243" s="0" t="s">
        <x:v>86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221</x:v>
      </x:c>
      <x:c r="F1244" s="0" t="s">
        <x:v>222</x:v>
      </x:c>
      <x:c r="G1244" s="0" t="s">
        <x:v>85</x:v>
      </x:c>
      <x:c r="H1244" s="0" t="s">
        <x:v>86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221</x:v>
      </x:c>
      <x:c r="F1245" s="0" t="s">
        <x:v>222</x:v>
      </x:c>
      <x:c r="G1245" s="0" t="s">
        <x:v>85</x:v>
      </x:c>
      <x:c r="H1245" s="0" t="s">
        <x:v>86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221</x:v>
      </x:c>
      <x:c r="F1246" s="0" t="s">
        <x:v>222</x:v>
      </x:c>
      <x:c r="G1246" s="0" t="s">
        <x:v>87</x:v>
      </x:c>
      <x:c r="H1246" s="0" t="s">
        <x:v>88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175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221</x:v>
      </x:c>
      <x:c r="F1247" s="0" t="s">
        <x:v>222</x:v>
      </x:c>
      <x:c r="G1247" s="0" t="s">
        <x:v>87</x:v>
      </x:c>
      <x:c r="H1247" s="0" t="s">
        <x:v>88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221</x:v>
      </x:c>
      <x:c r="F1248" s="0" t="s">
        <x:v>222</x:v>
      </x:c>
      <x:c r="G1248" s="0" t="s">
        <x:v>87</x:v>
      </x:c>
      <x:c r="H1248" s="0" t="s">
        <x:v>88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221</x:v>
      </x:c>
      <x:c r="F1249" s="0" t="s">
        <x:v>222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221</x:v>
      </x:c>
      <x:c r="F1250" s="0" t="s">
        <x:v>222</x:v>
      </x:c>
      <x:c r="G1250" s="0" t="s">
        <x:v>89</x:v>
      </x:c>
      <x:c r="H1250" s="0" t="s">
        <x:v>90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221</x:v>
      </x:c>
      <x:c r="F1251" s="0" t="s">
        <x:v>222</x:v>
      </x:c>
      <x:c r="G1251" s="0" t="s">
        <x:v>89</x:v>
      </x:c>
      <x:c r="H1251" s="0" t="s">
        <x:v>90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221</x:v>
      </x:c>
      <x:c r="F1252" s="0" t="s">
        <x:v>222</x:v>
      </x:c>
      <x:c r="G1252" s="0" t="s">
        <x:v>89</x:v>
      </x:c>
      <x:c r="H1252" s="0" t="s">
        <x:v>90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221</x:v>
      </x:c>
      <x:c r="F1253" s="0" t="s">
        <x:v>222</x:v>
      </x:c>
      <x:c r="G1253" s="0" t="s">
        <x:v>89</x:v>
      </x:c>
      <x:c r="H1253" s="0" t="s">
        <x:v>90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221</x:v>
      </x:c>
      <x:c r="F1254" s="0" t="s">
        <x:v>222</x:v>
      </x:c>
      <x:c r="G1254" s="0" t="s">
        <x:v>91</x:v>
      </x:c>
      <x:c r="H1254" s="0" t="s">
        <x:v>92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221</x:v>
      </x:c>
      <x:c r="F1255" s="0" t="s">
        <x:v>222</x:v>
      </x:c>
      <x:c r="G1255" s="0" t="s">
        <x:v>91</x:v>
      </x:c>
      <x:c r="H1255" s="0" t="s">
        <x:v>92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221</x:v>
      </x:c>
      <x:c r="F1256" s="0" t="s">
        <x:v>222</x:v>
      </x:c>
      <x:c r="G1256" s="0" t="s">
        <x:v>91</x:v>
      </x:c>
      <x:c r="H1256" s="0" t="s">
        <x:v>92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221</x:v>
      </x:c>
      <x:c r="F1257" s="0" t="s">
        <x:v>222</x:v>
      </x:c>
      <x:c r="G1257" s="0" t="s">
        <x:v>91</x:v>
      </x:c>
      <x:c r="H1257" s="0" t="s">
        <x:v>92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221</x:v>
      </x:c>
      <x:c r="F1258" s="0" t="s">
        <x:v>222</x:v>
      </x:c>
      <x:c r="G1258" s="0" t="s">
        <x:v>93</x:v>
      </x:c>
      <x:c r="H1258" s="0" t="s">
        <x:v>94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221</x:v>
      </x:c>
      <x:c r="F1259" s="0" t="s">
        <x:v>222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221</x:v>
      </x:c>
      <x:c r="F1260" s="0" t="s">
        <x:v>222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221</x:v>
      </x:c>
      <x:c r="F1261" s="0" t="s">
        <x:v>222</x:v>
      </x:c>
      <x:c r="G1261" s="0" t="s">
        <x:v>93</x:v>
      </x:c>
      <x:c r="H1261" s="0" t="s">
        <x:v>94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221</x:v>
      </x:c>
      <x:c r="F1262" s="0" t="s">
        <x:v>222</x:v>
      </x:c>
      <x:c r="G1262" s="0" t="s">
        <x:v>95</x:v>
      </x:c>
      <x:c r="H1262" s="0" t="s">
        <x:v>96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221</x:v>
      </x:c>
      <x:c r="F1263" s="0" t="s">
        <x:v>222</x:v>
      </x:c>
      <x:c r="G1263" s="0" t="s">
        <x:v>95</x:v>
      </x:c>
      <x:c r="H1263" s="0" t="s">
        <x:v>96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221</x:v>
      </x:c>
      <x:c r="F1264" s="0" t="s">
        <x:v>222</x:v>
      </x:c>
      <x:c r="G1264" s="0" t="s">
        <x:v>95</x:v>
      </x:c>
      <x:c r="H1264" s="0" t="s">
        <x:v>96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221</x:v>
      </x:c>
      <x:c r="F1265" s="0" t="s">
        <x:v>222</x:v>
      </x:c>
      <x:c r="G1265" s="0" t="s">
        <x:v>95</x:v>
      </x:c>
      <x:c r="H1265" s="0" t="s">
        <x:v>96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221</x:v>
      </x:c>
      <x:c r="F1266" s="0" t="s">
        <x:v>222</x:v>
      </x:c>
      <x:c r="G1266" s="0" t="s">
        <x:v>97</x:v>
      </x:c>
      <x:c r="H1266" s="0" t="s">
        <x:v>98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221</x:v>
      </x:c>
      <x:c r="F1267" s="0" t="s">
        <x:v>222</x:v>
      </x:c>
      <x:c r="G1267" s="0" t="s">
        <x:v>97</x:v>
      </x:c>
      <x:c r="H1267" s="0" t="s">
        <x:v>98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221</x:v>
      </x:c>
      <x:c r="F1268" s="0" t="s">
        <x:v>222</x:v>
      </x:c>
      <x:c r="G1268" s="0" t="s">
        <x:v>97</x:v>
      </x:c>
      <x:c r="H1268" s="0" t="s">
        <x:v>98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221</x:v>
      </x:c>
      <x:c r="F1269" s="0" t="s">
        <x:v>222</x:v>
      </x:c>
      <x:c r="G1269" s="0" t="s">
        <x:v>97</x:v>
      </x:c>
      <x:c r="H1269" s="0" t="s">
        <x:v>98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221</x:v>
      </x:c>
      <x:c r="F1270" s="0" t="s">
        <x:v>222</x:v>
      </x:c>
      <x:c r="G1270" s="0" t="s">
        <x:v>99</x:v>
      </x:c>
      <x:c r="H1270" s="0" t="s">
        <x:v>100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221</x:v>
      </x:c>
      <x:c r="F1271" s="0" t="s">
        <x:v>222</x:v>
      </x:c>
      <x:c r="G1271" s="0" t="s">
        <x:v>99</x:v>
      </x:c>
      <x:c r="H1271" s="0" t="s">
        <x:v>100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221</x:v>
      </x:c>
      <x:c r="F1272" s="0" t="s">
        <x:v>222</x:v>
      </x:c>
      <x:c r="G1272" s="0" t="s">
        <x:v>99</x:v>
      </x:c>
      <x:c r="H1272" s="0" t="s">
        <x:v>100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221</x:v>
      </x:c>
      <x:c r="F1273" s="0" t="s">
        <x:v>222</x:v>
      </x:c>
      <x:c r="G1273" s="0" t="s">
        <x:v>99</x:v>
      </x:c>
      <x:c r="H1273" s="0" t="s">
        <x:v>100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221</x:v>
      </x:c>
      <x:c r="F1274" s="0" t="s">
        <x:v>222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221</x:v>
      </x:c>
      <x:c r="F1275" s="0" t="s">
        <x:v>222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221</x:v>
      </x:c>
      <x:c r="F1276" s="0" t="s">
        <x:v>222</x:v>
      </x:c>
      <x:c r="G1276" s="0" t="s">
        <x:v>101</x:v>
      </x:c>
      <x:c r="H1276" s="0" t="s">
        <x:v>102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221</x:v>
      </x:c>
      <x:c r="F1277" s="0" t="s">
        <x:v>222</x:v>
      </x:c>
      <x:c r="G1277" s="0" t="s">
        <x:v>101</x:v>
      </x:c>
      <x:c r="H1277" s="0" t="s">
        <x:v>102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221</x:v>
      </x:c>
      <x:c r="F1278" s="0" t="s">
        <x:v>222</x:v>
      </x:c>
      <x:c r="G1278" s="0" t="s">
        <x:v>103</x:v>
      </x:c>
      <x:c r="H1278" s="0" t="s">
        <x:v>104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221</x:v>
      </x:c>
      <x:c r="F1279" s="0" t="s">
        <x:v>222</x:v>
      </x:c>
      <x:c r="G1279" s="0" t="s">
        <x:v>103</x:v>
      </x:c>
      <x:c r="H1279" s="0" t="s">
        <x:v>104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221</x:v>
      </x:c>
      <x:c r="F1280" s="0" t="s">
        <x:v>222</x:v>
      </x:c>
      <x:c r="G1280" s="0" t="s">
        <x:v>103</x:v>
      </x:c>
      <x:c r="H1280" s="0" t="s">
        <x:v>104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221</x:v>
      </x:c>
      <x:c r="F1281" s="0" t="s">
        <x:v>222</x:v>
      </x:c>
      <x:c r="G1281" s="0" t="s">
        <x:v>103</x:v>
      </x:c>
      <x:c r="H1281" s="0" t="s">
        <x:v>104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221</x:v>
      </x:c>
      <x:c r="F1282" s="0" t="s">
        <x:v>222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221</x:v>
      </x:c>
      <x:c r="F1283" s="0" t="s">
        <x:v>222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221</x:v>
      </x:c>
      <x:c r="F1284" s="0" t="s">
        <x:v>222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221</x:v>
      </x:c>
      <x:c r="F1285" s="0" t="s">
        <x:v>222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221</x:v>
      </x:c>
      <x:c r="F1286" s="0" t="s">
        <x:v>222</x:v>
      </x:c>
      <x:c r="G1286" s="0" t="s">
        <x:v>107</x:v>
      </x:c>
      <x:c r="H1286" s="0" t="s">
        <x:v>108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221</x:v>
      </x:c>
      <x:c r="F1287" s="0" t="s">
        <x:v>222</x:v>
      </x:c>
      <x:c r="G1287" s="0" t="s">
        <x:v>107</x:v>
      </x:c>
      <x:c r="H1287" s="0" t="s">
        <x:v>108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221</x:v>
      </x:c>
      <x:c r="F1288" s="0" t="s">
        <x:v>222</x:v>
      </x:c>
      <x:c r="G1288" s="0" t="s">
        <x:v>107</x:v>
      </x:c>
      <x:c r="H1288" s="0" t="s">
        <x:v>108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221</x:v>
      </x:c>
      <x:c r="F1289" s="0" t="s">
        <x:v>222</x:v>
      </x:c>
      <x:c r="G1289" s="0" t="s">
        <x:v>107</x:v>
      </x:c>
      <x:c r="H1289" s="0" t="s">
        <x:v>108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221</x:v>
      </x:c>
      <x:c r="F1290" s="0" t="s">
        <x:v>222</x:v>
      </x:c>
      <x:c r="G1290" s="0" t="s">
        <x:v>109</x:v>
      </x:c>
      <x:c r="H1290" s="0" t="s">
        <x:v>110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129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221</x:v>
      </x:c>
      <x:c r="F1291" s="0" t="s">
        <x:v>222</x:v>
      </x:c>
      <x:c r="G1291" s="0" t="s">
        <x:v>109</x:v>
      </x:c>
      <x:c r="H1291" s="0" t="s">
        <x:v>110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221</x:v>
      </x:c>
      <x:c r="F1292" s="0" t="s">
        <x:v>222</x:v>
      </x:c>
      <x:c r="G1292" s="0" t="s">
        <x:v>109</x:v>
      </x:c>
      <x:c r="H1292" s="0" t="s">
        <x:v>110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221</x:v>
      </x:c>
      <x:c r="F1293" s="0" t="s">
        <x:v>222</x:v>
      </x:c>
      <x:c r="G1293" s="0" t="s">
        <x:v>109</x:v>
      </x:c>
      <x:c r="H1293" s="0" t="s">
        <x:v>110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221</x:v>
      </x:c>
      <x:c r="F1294" s="0" t="s">
        <x:v>222</x:v>
      </x:c>
      <x:c r="G1294" s="0" t="s">
        <x:v>111</x:v>
      </x:c>
      <x:c r="H1294" s="0" t="s">
        <x:v>112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221</x:v>
      </x:c>
      <x:c r="F1295" s="0" t="s">
        <x:v>222</x:v>
      </x:c>
      <x:c r="G1295" s="0" t="s">
        <x:v>111</x:v>
      </x:c>
      <x:c r="H1295" s="0" t="s">
        <x:v>112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221</x:v>
      </x:c>
      <x:c r="F1296" s="0" t="s">
        <x:v>222</x:v>
      </x:c>
      <x:c r="G1296" s="0" t="s">
        <x:v>111</x:v>
      </x:c>
      <x:c r="H1296" s="0" t="s">
        <x:v>112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221</x:v>
      </x:c>
      <x:c r="F1297" s="0" t="s">
        <x:v>222</x:v>
      </x:c>
      <x:c r="G1297" s="0" t="s">
        <x:v>111</x:v>
      </x:c>
      <x:c r="H1297" s="0" t="s">
        <x:v>112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221</x:v>
      </x:c>
      <x:c r="F1298" s="0" t="s">
        <x:v>222</x:v>
      </x:c>
      <x:c r="G1298" s="0" t="s">
        <x:v>113</x:v>
      </x:c>
      <x:c r="H1298" s="0" t="s">
        <x:v>114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221</x:v>
      </x:c>
      <x:c r="F1299" s="0" t="s">
        <x:v>222</x:v>
      </x:c>
      <x:c r="G1299" s="0" t="s">
        <x:v>113</x:v>
      </x:c>
      <x:c r="H1299" s="0" t="s">
        <x:v>114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221</x:v>
      </x:c>
      <x:c r="F1300" s="0" t="s">
        <x:v>222</x:v>
      </x:c>
      <x:c r="G1300" s="0" t="s">
        <x:v>113</x:v>
      </x:c>
      <x:c r="H1300" s="0" t="s">
        <x:v>114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221</x:v>
      </x:c>
      <x:c r="F1301" s="0" t="s">
        <x:v>222</x:v>
      </x:c>
      <x:c r="G1301" s="0" t="s">
        <x:v>113</x:v>
      </x:c>
      <x:c r="H1301" s="0" t="s">
        <x:v>114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221</x:v>
      </x:c>
      <x:c r="F1302" s="0" t="s">
        <x:v>222</x:v>
      </x:c>
      <x:c r="G1302" s="0" t="s">
        <x:v>115</x:v>
      </x:c>
      <x:c r="H1302" s="0" t="s">
        <x:v>116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221</x:v>
      </x:c>
      <x:c r="F1303" s="0" t="s">
        <x:v>222</x:v>
      </x:c>
      <x:c r="G1303" s="0" t="s">
        <x:v>115</x:v>
      </x:c>
      <x:c r="H1303" s="0" t="s">
        <x:v>116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221</x:v>
      </x:c>
      <x:c r="F1304" s="0" t="s">
        <x:v>222</x:v>
      </x:c>
      <x:c r="G1304" s="0" t="s">
        <x:v>115</x:v>
      </x:c>
      <x:c r="H1304" s="0" t="s">
        <x:v>116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221</x:v>
      </x:c>
      <x:c r="F1305" s="0" t="s">
        <x:v>222</x:v>
      </x:c>
      <x:c r="G1305" s="0" t="s">
        <x:v>115</x:v>
      </x:c>
      <x:c r="H1305" s="0" t="s">
        <x:v>116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221</x:v>
      </x:c>
      <x:c r="F1306" s="0" t="s">
        <x:v>222</x:v>
      </x:c>
      <x:c r="G1306" s="0" t="s">
        <x:v>117</x:v>
      </x:c>
      <x:c r="H1306" s="0" t="s">
        <x:v>118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146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221</x:v>
      </x:c>
      <x:c r="F1307" s="0" t="s">
        <x:v>222</x:v>
      </x:c>
      <x:c r="G1307" s="0" t="s">
        <x:v>117</x:v>
      </x:c>
      <x:c r="H1307" s="0" t="s">
        <x:v>118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221</x:v>
      </x:c>
      <x:c r="F1308" s="0" t="s">
        <x:v>222</x:v>
      </x:c>
      <x:c r="G1308" s="0" t="s">
        <x:v>117</x:v>
      </x:c>
      <x:c r="H1308" s="0" t="s">
        <x:v>118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221</x:v>
      </x:c>
      <x:c r="F1309" s="0" t="s">
        <x:v>222</x:v>
      </x:c>
      <x:c r="G1309" s="0" t="s">
        <x:v>117</x:v>
      </x:c>
      <x:c r="H1309" s="0" t="s">
        <x:v>118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221</x:v>
      </x:c>
      <x:c r="F1310" s="0" t="s">
        <x:v>222</x:v>
      </x:c>
      <x:c r="G1310" s="0" t="s">
        <x:v>119</x:v>
      </x:c>
      <x:c r="H1310" s="0" t="s">
        <x:v>120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221</x:v>
      </x:c>
      <x:c r="F1311" s="0" t="s">
        <x:v>222</x:v>
      </x:c>
      <x:c r="G1311" s="0" t="s">
        <x:v>119</x:v>
      </x:c>
      <x:c r="H1311" s="0" t="s">
        <x:v>120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221</x:v>
      </x:c>
      <x:c r="F1312" s="0" t="s">
        <x:v>222</x:v>
      </x:c>
      <x:c r="G1312" s="0" t="s">
        <x:v>119</x:v>
      </x:c>
      <x:c r="H1312" s="0" t="s">
        <x:v>120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221</x:v>
      </x:c>
      <x:c r="F1313" s="0" t="s">
        <x:v>222</x:v>
      </x:c>
      <x:c r="G1313" s="0" t="s">
        <x:v>119</x:v>
      </x:c>
      <x:c r="H1313" s="0" t="s">
        <x:v>120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221</x:v>
      </x:c>
      <x:c r="F1314" s="0" t="s">
        <x:v>222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221</x:v>
      </x:c>
      <x:c r="F1315" s="0" t="s">
        <x:v>222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221</x:v>
      </x:c>
      <x:c r="F1316" s="0" t="s">
        <x:v>222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221</x:v>
      </x:c>
      <x:c r="F1317" s="0" t="s">
        <x:v>222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221</x:v>
      </x:c>
      <x:c r="F1318" s="0" t="s">
        <x:v>222</x:v>
      </x:c>
      <x:c r="G1318" s="0" t="s">
        <x:v>123</x:v>
      </x:c>
      <x:c r="H1318" s="0" t="s">
        <x:v>124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221</x:v>
      </x:c>
      <x:c r="F1319" s="0" t="s">
        <x:v>222</x:v>
      </x:c>
      <x:c r="G1319" s="0" t="s">
        <x:v>123</x:v>
      </x:c>
      <x:c r="H1319" s="0" t="s">
        <x:v>124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221</x:v>
      </x:c>
      <x:c r="F1320" s="0" t="s">
        <x:v>222</x:v>
      </x:c>
      <x:c r="G1320" s="0" t="s">
        <x:v>123</x:v>
      </x:c>
      <x:c r="H1320" s="0" t="s">
        <x:v>124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221</x:v>
      </x:c>
      <x:c r="F1321" s="0" t="s">
        <x:v>222</x:v>
      </x:c>
      <x:c r="G1321" s="0" t="s">
        <x:v>123</x:v>
      </x:c>
      <x:c r="H1321" s="0" t="s">
        <x:v>124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221</x:v>
      </x:c>
      <x:c r="F1322" s="0" t="s">
        <x:v>222</x:v>
      </x:c>
      <x:c r="G1322" s="0" t="s">
        <x:v>125</x:v>
      </x:c>
      <x:c r="H1322" s="0" t="s">
        <x:v>126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221</x:v>
      </x:c>
      <x:c r="F1323" s="0" t="s">
        <x:v>222</x:v>
      </x:c>
      <x:c r="G1323" s="0" t="s">
        <x:v>125</x:v>
      </x:c>
      <x:c r="H1323" s="0" t="s">
        <x:v>126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221</x:v>
      </x:c>
      <x:c r="F1324" s="0" t="s">
        <x:v>222</x:v>
      </x:c>
      <x:c r="G1324" s="0" t="s">
        <x:v>125</x:v>
      </x:c>
      <x:c r="H1324" s="0" t="s">
        <x:v>126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221</x:v>
      </x:c>
      <x:c r="F1325" s="0" t="s">
        <x:v>222</x:v>
      </x:c>
      <x:c r="G1325" s="0" t="s">
        <x:v>125</x:v>
      </x:c>
      <x:c r="H1325" s="0" t="s">
        <x:v>126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221</x:v>
      </x:c>
      <x:c r="F1326" s="0" t="s">
        <x:v>222</x:v>
      </x:c>
      <x:c r="G1326" s="0" t="s">
        <x:v>127</x:v>
      </x:c>
      <x:c r="H1326" s="0" t="s">
        <x:v>128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221</x:v>
      </x:c>
      <x:c r="F1327" s="0" t="s">
        <x:v>222</x:v>
      </x:c>
      <x:c r="G1327" s="0" t="s">
        <x:v>127</x:v>
      </x:c>
      <x:c r="H1327" s="0" t="s">
        <x:v>128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221</x:v>
      </x:c>
      <x:c r="F1328" s="0" t="s">
        <x:v>222</x:v>
      </x:c>
      <x:c r="G1328" s="0" t="s">
        <x:v>127</x:v>
      </x:c>
      <x:c r="H1328" s="0" t="s">
        <x:v>128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221</x:v>
      </x:c>
      <x:c r="F1329" s="0" t="s">
        <x:v>222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221</x:v>
      </x:c>
      <x:c r="F1330" s="0" t="s">
        <x:v>222</x:v>
      </x:c>
      <x:c r="G1330" s="0" t="s">
        <x:v>129</x:v>
      </x:c>
      <x:c r="H1330" s="0" t="s">
        <x:v>130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68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221</x:v>
      </x:c>
      <x:c r="F1331" s="0" t="s">
        <x:v>222</x:v>
      </x:c>
      <x:c r="G1331" s="0" t="s">
        <x:v>129</x:v>
      </x:c>
      <x:c r="H1331" s="0" t="s">
        <x:v>130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221</x:v>
      </x:c>
      <x:c r="F1332" s="0" t="s">
        <x:v>222</x:v>
      </x:c>
      <x:c r="G1332" s="0" t="s">
        <x:v>129</x:v>
      </x:c>
      <x:c r="H1332" s="0" t="s">
        <x:v>130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221</x:v>
      </x:c>
      <x:c r="F1333" s="0" t="s">
        <x:v>222</x:v>
      </x:c>
      <x:c r="G1333" s="0" t="s">
        <x:v>129</x:v>
      </x:c>
      <x:c r="H1333" s="0" t="s">
        <x:v>130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221</x:v>
      </x:c>
      <x:c r="F1334" s="0" t="s">
        <x:v>222</x:v>
      </x:c>
      <x:c r="G1334" s="0" t="s">
        <x:v>131</x:v>
      </x:c>
      <x:c r="H1334" s="0" t="s">
        <x:v>132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221</x:v>
      </x:c>
      <x:c r="F1335" s="0" t="s">
        <x:v>222</x:v>
      </x:c>
      <x:c r="G1335" s="0" t="s">
        <x:v>131</x:v>
      </x:c>
      <x:c r="H1335" s="0" t="s">
        <x:v>132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221</x:v>
      </x:c>
      <x:c r="F1336" s="0" t="s">
        <x:v>222</x:v>
      </x:c>
      <x:c r="G1336" s="0" t="s">
        <x:v>131</x:v>
      </x:c>
      <x:c r="H1336" s="0" t="s">
        <x:v>132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221</x:v>
      </x:c>
      <x:c r="F1337" s="0" t="s">
        <x:v>222</x:v>
      </x:c>
      <x:c r="G1337" s="0" t="s">
        <x:v>131</x:v>
      </x:c>
      <x:c r="H1337" s="0" t="s">
        <x:v>132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221</x:v>
      </x:c>
      <x:c r="F1338" s="0" t="s">
        <x:v>222</x:v>
      </x:c>
      <x:c r="G1338" s="0" t="s">
        <x:v>133</x:v>
      </x:c>
      <x:c r="H1338" s="0" t="s">
        <x:v>134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221</x:v>
      </x:c>
      <x:c r="F1339" s="0" t="s">
        <x:v>222</x:v>
      </x:c>
      <x:c r="G1339" s="0" t="s">
        <x:v>133</x:v>
      </x:c>
      <x:c r="H1339" s="0" t="s">
        <x:v>134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221</x:v>
      </x:c>
      <x:c r="F1340" s="0" t="s">
        <x:v>222</x:v>
      </x:c>
      <x:c r="G1340" s="0" t="s">
        <x:v>133</x:v>
      </x:c>
      <x:c r="H1340" s="0" t="s">
        <x:v>134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221</x:v>
      </x:c>
      <x:c r="F1341" s="0" t="s">
        <x:v>222</x:v>
      </x:c>
      <x:c r="G1341" s="0" t="s">
        <x:v>133</x:v>
      </x:c>
      <x:c r="H1341" s="0" t="s">
        <x:v>134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221</x:v>
      </x:c>
      <x:c r="F1342" s="0" t="s">
        <x:v>222</x:v>
      </x:c>
      <x:c r="G1342" s="0" t="s">
        <x:v>135</x:v>
      </x:c>
      <x:c r="H1342" s="0" t="s">
        <x:v>136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221</x:v>
      </x:c>
      <x:c r="F1343" s="0" t="s">
        <x:v>222</x:v>
      </x:c>
      <x:c r="G1343" s="0" t="s">
        <x:v>135</x:v>
      </x:c>
      <x:c r="H1343" s="0" t="s">
        <x:v>136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221</x:v>
      </x:c>
      <x:c r="F1344" s="0" t="s">
        <x:v>222</x:v>
      </x:c>
      <x:c r="G1344" s="0" t="s">
        <x:v>135</x:v>
      </x:c>
      <x:c r="H1344" s="0" t="s">
        <x:v>136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221</x:v>
      </x:c>
      <x:c r="F1345" s="0" t="s">
        <x:v>222</x:v>
      </x:c>
      <x:c r="G1345" s="0" t="s">
        <x:v>135</x:v>
      </x:c>
      <x:c r="H1345" s="0" t="s">
        <x:v>136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221</x:v>
      </x:c>
      <x:c r="F1346" s="0" t="s">
        <x:v>222</x:v>
      </x:c>
      <x:c r="G1346" s="0" t="s">
        <x:v>137</x:v>
      </x:c>
      <x:c r="H1346" s="0" t="s">
        <x:v>138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659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221</x:v>
      </x:c>
      <x:c r="F1347" s="0" t="s">
        <x:v>222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221</x:v>
      </x:c>
      <x:c r="F1348" s="0" t="s">
        <x:v>222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221</x:v>
      </x:c>
      <x:c r="F1349" s="0" t="s">
        <x:v>222</x:v>
      </x:c>
      <x:c r="G1349" s="0" t="s">
        <x:v>137</x:v>
      </x:c>
      <x:c r="H1349" s="0" t="s">
        <x:v>138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221</x:v>
      </x:c>
      <x:c r="F1350" s="0" t="s">
        <x:v>222</x:v>
      </x:c>
      <x:c r="G1350" s="0" t="s">
        <x:v>139</x:v>
      </x:c>
      <x:c r="H1350" s="0" t="s">
        <x:v>140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221</x:v>
      </x:c>
      <x:c r="F1351" s="0" t="s">
        <x:v>222</x:v>
      </x:c>
      <x:c r="G1351" s="0" t="s">
        <x:v>139</x:v>
      </x:c>
      <x:c r="H1351" s="0" t="s">
        <x:v>140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139</x:v>
      </x:c>
      <x:c r="H1352" s="0" t="s">
        <x:v>140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139</x:v>
      </x:c>
      <x:c r="H1353" s="0" t="s">
        <x:v>140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141</x:v>
      </x:c>
      <x:c r="H1354" s="0" t="s">
        <x:v>142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141</x:v>
      </x:c>
      <x:c r="H1355" s="0" t="s">
        <x:v>142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141</x:v>
      </x:c>
      <x:c r="H1356" s="0" t="s">
        <x:v>142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141</x:v>
      </x:c>
      <x:c r="H1357" s="0" t="s">
        <x:v>142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143</x:v>
      </x:c>
      <x:c r="H1358" s="0" t="s">
        <x:v>144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143</x:v>
      </x:c>
      <x:c r="H1359" s="0" t="s">
        <x:v>144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143</x:v>
      </x:c>
      <x:c r="H1360" s="0" t="s">
        <x:v>144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143</x:v>
      </x:c>
      <x:c r="H1361" s="0" t="s">
        <x:v>144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145</x:v>
      </x:c>
      <x:c r="H1362" s="0" t="s">
        <x:v>146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145</x:v>
      </x:c>
      <x:c r="H1363" s="0" t="s">
        <x:v>146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145</x:v>
      </x:c>
      <x:c r="H1364" s="0" t="s">
        <x:v>146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145</x:v>
      </x:c>
      <x:c r="H1365" s="0" t="s">
        <x:v>146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147</x:v>
      </x:c>
      <x:c r="H1366" s="0" t="s">
        <x:v>148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147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147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147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221</x:v>
      </x:c>
      <x:c r="F1370" s="0" t="s">
        <x:v>222</x:v>
      </x:c>
      <x:c r="G1370" s="0" t="s">
        <x:v>149</x:v>
      </x:c>
      <x:c r="H1370" s="0" t="s">
        <x:v>150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221</x:v>
      </x:c>
      <x:c r="F1371" s="0" t="s">
        <x:v>222</x:v>
      </x:c>
      <x:c r="G1371" s="0" t="s">
        <x:v>149</x:v>
      </x:c>
      <x:c r="H1371" s="0" t="s">
        <x:v>150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221</x:v>
      </x:c>
      <x:c r="F1372" s="0" t="s">
        <x:v>222</x:v>
      </x:c>
      <x:c r="G1372" s="0" t="s">
        <x:v>149</x:v>
      </x:c>
      <x:c r="H1372" s="0" t="s">
        <x:v>150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221</x:v>
      </x:c>
      <x:c r="F1373" s="0" t="s">
        <x:v>222</x:v>
      </x:c>
      <x:c r="G1373" s="0" t="s">
        <x:v>149</x:v>
      </x:c>
      <x:c r="H1373" s="0" t="s">
        <x:v>150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221</x:v>
      </x:c>
      <x:c r="F1374" s="0" t="s">
        <x:v>222</x:v>
      </x:c>
      <x:c r="G1374" s="0" t="s">
        <x:v>151</x:v>
      </x:c>
      <x:c r="H1374" s="0" t="s">
        <x:v>152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221</x:v>
      </x:c>
      <x:c r="F1375" s="0" t="s">
        <x:v>222</x:v>
      </x:c>
      <x:c r="G1375" s="0" t="s">
        <x:v>151</x:v>
      </x:c>
      <x:c r="H1375" s="0" t="s">
        <x:v>152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221</x:v>
      </x:c>
      <x:c r="F1376" s="0" t="s">
        <x:v>222</x:v>
      </x:c>
      <x:c r="G1376" s="0" t="s">
        <x:v>151</x:v>
      </x:c>
      <x:c r="H1376" s="0" t="s">
        <x:v>152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221</x:v>
      </x:c>
      <x:c r="F1377" s="0" t="s">
        <x:v>222</x:v>
      </x:c>
      <x:c r="G1377" s="0" t="s">
        <x:v>151</x:v>
      </x:c>
      <x:c r="H1377" s="0" t="s">
        <x:v>152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221</x:v>
      </x:c>
      <x:c r="F1378" s="0" t="s">
        <x:v>222</x:v>
      </x:c>
      <x:c r="G1378" s="0" t="s">
        <x:v>153</x:v>
      </x:c>
      <x:c r="H1378" s="0" t="s">
        <x:v>154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221</x:v>
      </x:c>
      <x:c r="F1379" s="0" t="s">
        <x:v>222</x:v>
      </x:c>
      <x:c r="G1379" s="0" t="s">
        <x:v>153</x:v>
      </x:c>
      <x:c r="H1379" s="0" t="s">
        <x:v>154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221</x:v>
      </x:c>
      <x:c r="F1380" s="0" t="s">
        <x:v>222</x:v>
      </x:c>
      <x:c r="G1380" s="0" t="s">
        <x:v>153</x:v>
      </x:c>
      <x:c r="H1380" s="0" t="s">
        <x:v>154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221</x:v>
      </x:c>
      <x:c r="F1381" s="0" t="s">
        <x:v>222</x:v>
      </x:c>
      <x:c r="G1381" s="0" t="s">
        <x:v>153</x:v>
      </x:c>
      <x:c r="H1381" s="0" t="s">
        <x:v>154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221</x:v>
      </x:c>
      <x:c r="F1382" s="0" t="s">
        <x:v>222</x:v>
      </x:c>
      <x:c r="G1382" s="0" t="s">
        <x:v>155</x:v>
      </x:c>
      <x:c r="H1382" s="0" t="s">
        <x:v>156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221</x:v>
      </x:c>
      <x:c r="F1383" s="0" t="s">
        <x:v>222</x:v>
      </x:c>
      <x:c r="G1383" s="0" t="s">
        <x:v>155</x:v>
      </x:c>
      <x:c r="H1383" s="0" t="s">
        <x:v>156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221</x:v>
      </x:c>
      <x:c r="F1384" s="0" t="s">
        <x:v>222</x:v>
      </x:c>
      <x:c r="G1384" s="0" t="s">
        <x:v>155</x:v>
      </x:c>
      <x:c r="H1384" s="0" t="s">
        <x:v>156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221</x:v>
      </x:c>
      <x:c r="F1385" s="0" t="s">
        <x:v>222</x:v>
      </x:c>
      <x:c r="G1385" s="0" t="s">
        <x:v>155</x:v>
      </x:c>
      <x:c r="H1385" s="0" t="s">
        <x:v>156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221</x:v>
      </x:c>
      <x:c r="F1386" s="0" t="s">
        <x:v>222</x:v>
      </x:c>
      <x:c r="G1386" s="0" t="s">
        <x:v>157</x:v>
      </x:c>
      <x:c r="H1386" s="0" t="s">
        <x:v>158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221</x:v>
      </x:c>
      <x:c r="F1387" s="0" t="s">
        <x:v>222</x:v>
      </x:c>
      <x:c r="G1387" s="0" t="s">
        <x:v>157</x:v>
      </x:c>
      <x:c r="H1387" s="0" t="s">
        <x:v>158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221</x:v>
      </x:c>
      <x:c r="F1388" s="0" t="s">
        <x:v>222</x:v>
      </x:c>
      <x:c r="G1388" s="0" t="s">
        <x:v>157</x:v>
      </x:c>
      <x:c r="H1388" s="0" t="s">
        <x:v>158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221</x:v>
      </x:c>
      <x:c r="F1389" s="0" t="s">
        <x:v>222</x:v>
      </x:c>
      <x:c r="G1389" s="0" t="s">
        <x:v>157</x:v>
      </x:c>
      <x:c r="H1389" s="0" t="s">
        <x:v>158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221</x:v>
      </x:c>
      <x:c r="F1390" s="0" t="s">
        <x:v>222</x:v>
      </x:c>
      <x:c r="G1390" s="0" t="s">
        <x:v>159</x:v>
      </x:c>
      <x:c r="H1390" s="0" t="s">
        <x:v>160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221</x:v>
      </x:c>
      <x:c r="F1391" s="0" t="s">
        <x:v>222</x:v>
      </x:c>
      <x:c r="G1391" s="0" t="s">
        <x:v>159</x:v>
      </x:c>
      <x:c r="H1391" s="0" t="s">
        <x:v>160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221</x:v>
      </x:c>
      <x:c r="F1392" s="0" t="s">
        <x:v>222</x:v>
      </x:c>
      <x:c r="G1392" s="0" t="s">
        <x:v>159</x:v>
      </x:c>
      <x:c r="H1392" s="0" t="s">
        <x:v>160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221</x:v>
      </x:c>
      <x:c r="F1393" s="0" t="s">
        <x:v>222</x:v>
      </x:c>
      <x:c r="G1393" s="0" t="s">
        <x:v>159</x:v>
      </x:c>
      <x:c r="H1393" s="0" t="s">
        <x:v>160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221</x:v>
      </x:c>
      <x:c r="F1394" s="0" t="s">
        <x:v>222</x:v>
      </x:c>
      <x:c r="G1394" s="0" t="s">
        <x:v>161</x:v>
      </x:c>
      <x:c r="H1394" s="0" t="s">
        <x:v>162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221</x:v>
      </x:c>
      <x:c r="F1395" s="0" t="s">
        <x:v>222</x:v>
      </x:c>
      <x:c r="G1395" s="0" t="s">
        <x:v>161</x:v>
      </x:c>
      <x:c r="H1395" s="0" t="s">
        <x:v>162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221</x:v>
      </x:c>
      <x:c r="F1396" s="0" t="s">
        <x:v>222</x:v>
      </x:c>
      <x:c r="G1396" s="0" t="s">
        <x:v>161</x:v>
      </x:c>
      <x:c r="H1396" s="0" t="s">
        <x:v>162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221</x:v>
      </x:c>
      <x:c r="F1397" s="0" t="s">
        <x:v>222</x:v>
      </x:c>
      <x:c r="G1397" s="0" t="s">
        <x:v>161</x:v>
      </x:c>
      <x:c r="H1397" s="0" t="s">
        <x:v>162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221</x:v>
      </x:c>
      <x:c r="F1398" s="0" t="s">
        <x:v>222</x:v>
      </x:c>
      <x:c r="G1398" s="0" t="s">
        <x:v>163</x:v>
      </x:c>
      <x:c r="H1398" s="0" t="s">
        <x:v>164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221</x:v>
      </x:c>
      <x:c r="F1399" s="0" t="s">
        <x:v>222</x:v>
      </x:c>
      <x:c r="G1399" s="0" t="s">
        <x:v>163</x:v>
      </x:c>
      <x:c r="H1399" s="0" t="s">
        <x:v>164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221</x:v>
      </x:c>
      <x:c r="F1400" s="0" t="s">
        <x:v>222</x:v>
      </x:c>
      <x:c r="G1400" s="0" t="s">
        <x:v>163</x:v>
      </x:c>
      <x:c r="H1400" s="0" t="s">
        <x:v>164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221</x:v>
      </x:c>
      <x:c r="F1401" s="0" t="s">
        <x:v>222</x:v>
      </x:c>
      <x:c r="G1401" s="0" t="s">
        <x:v>163</x:v>
      </x:c>
      <x:c r="H1401" s="0" t="s">
        <x:v>164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221</x:v>
      </x:c>
      <x:c r="F1402" s="0" t="s">
        <x:v>222</x:v>
      </x:c>
      <x:c r="G1402" s="0" t="s">
        <x:v>165</x:v>
      </x:c>
      <x:c r="H1402" s="0" t="s">
        <x:v>166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221</x:v>
      </x:c>
      <x:c r="F1403" s="0" t="s">
        <x:v>222</x:v>
      </x:c>
      <x:c r="G1403" s="0" t="s">
        <x:v>165</x:v>
      </x:c>
      <x:c r="H1403" s="0" t="s">
        <x:v>166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221</x:v>
      </x:c>
      <x:c r="F1404" s="0" t="s">
        <x:v>222</x:v>
      </x:c>
      <x:c r="G1404" s="0" t="s">
        <x:v>165</x:v>
      </x:c>
      <x:c r="H1404" s="0" t="s">
        <x:v>166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221</x:v>
      </x:c>
      <x:c r="F1405" s="0" t="s">
        <x:v>222</x:v>
      </x:c>
      <x:c r="G1405" s="0" t="s">
        <x:v>165</x:v>
      </x:c>
      <x:c r="H1405" s="0" t="s">
        <x:v>166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221</x:v>
      </x:c>
      <x:c r="F1406" s="0" t="s">
        <x:v>222</x:v>
      </x:c>
      <x:c r="G1406" s="0" t="s">
        <x:v>167</x:v>
      </x:c>
      <x:c r="H1406" s="0" t="s">
        <x:v>168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221</x:v>
      </x:c>
      <x:c r="F1407" s="0" t="s">
        <x:v>222</x:v>
      </x:c>
      <x:c r="G1407" s="0" t="s">
        <x:v>167</x:v>
      </x:c>
      <x:c r="H1407" s="0" t="s">
        <x:v>168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221</x:v>
      </x:c>
      <x:c r="F1408" s="0" t="s">
        <x:v>222</x:v>
      </x:c>
      <x:c r="G1408" s="0" t="s">
        <x:v>167</x:v>
      </x:c>
      <x:c r="H1408" s="0" t="s">
        <x:v>168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221</x:v>
      </x:c>
      <x:c r="F1409" s="0" t="s">
        <x:v>222</x:v>
      </x:c>
      <x:c r="G1409" s="0" t="s">
        <x:v>167</x:v>
      </x:c>
      <x:c r="H1409" s="0" t="s">
        <x:v>168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221</x:v>
      </x:c>
      <x:c r="F1410" s="0" t="s">
        <x:v>222</x:v>
      </x:c>
      <x:c r="G1410" s="0" t="s">
        <x:v>169</x:v>
      </x:c>
      <x:c r="H1410" s="0" t="s">
        <x:v>170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221</x:v>
      </x:c>
      <x:c r="F1411" s="0" t="s">
        <x:v>222</x:v>
      </x:c>
      <x:c r="G1411" s="0" t="s">
        <x:v>169</x:v>
      </x:c>
      <x:c r="H1411" s="0" t="s">
        <x:v>170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221</x:v>
      </x:c>
      <x:c r="F1412" s="0" t="s">
        <x:v>222</x:v>
      </x:c>
      <x:c r="G1412" s="0" t="s">
        <x:v>169</x:v>
      </x:c>
      <x:c r="H1412" s="0" t="s">
        <x:v>170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221</x:v>
      </x:c>
      <x:c r="F1413" s="0" t="s">
        <x:v>222</x:v>
      </x:c>
      <x:c r="G1413" s="0" t="s">
        <x:v>169</x:v>
      </x:c>
      <x:c r="H1413" s="0" t="s">
        <x:v>170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221</x:v>
      </x:c>
      <x:c r="F1414" s="0" t="s">
        <x:v>222</x:v>
      </x:c>
      <x:c r="G1414" s="0" t="s">
        <x:v>171</x:v>
      </x:c>
      <x:c r="H1414" s="0" t="s">
        <x:v>172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221</x:v>
      </x:c>
      <x:c r="F1415" s="0" t="s">
        <x:v>222</x:v>
      </x:c>
      <x:c r="G1415" s="0" t="s">
        <x:v>171</x:v>
      </x:c>
      <x:c r="H1415" s="0" t="s">
        <x:v>172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221</x:v>
      </x:c>
      <x:c r="F1416" s="0" t="s">
        <x:v>222</x:v>
      </x:c>
      <x:c r="G1416" s="0" t="s">
        <x:v>171</x:v>
      </x:c>
      <x:c r="H1416" s="0" t="s">
        <x:v>172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221</x:v>
      </x:c>
      <x:c r="F1417" s="0" t="s">
        <x:v>222</x:v>
      </x:c>
      <x:c r="G1417" s="0" t="s">
        <x:v>171</x:v>
      </x:c>
      <x:c r="H1417" s="0" t="s">
        <x:v>172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221</x:v>
      </x:c>
      <x:c r="F1418" s="0" t="s">
        <x:v>222</x:v>
      </x:c>
      <x:c r="G1418" s="0" t="s">
        <x:v>173</x:v>
      </x:c>
      <x:c r="H1418" s="0" t="s">
        <x:v>174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221</x:v>
      </x:c>
      <x:c r="F1419" s="0" t="s">
        <x:v>222</x:v>
      </x:c>
      <x:c r="G1419" s="0" t="s">
        <x:v>173</x:v>
      </x:c>
      <x:c r="H1419" s="0" t="s">
        <x:v>174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221</x:v>
      </x:c>
      <x:c r="F1420" s="0" t="s">
        <x:v>222</x:v>
      </x:c>
      <x:c r="G1420" s="0" t="s">
        <x:v>173</x:v>
      </x:c>
      <x:c r="H1420" s="0" t="s">
        <x:v>174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221</x:v>
      </x:c>
      <x:c r="F1421" s="0" t="s">
        <x:v>222</x:v>
      </x:c>
      <x:c r="G1421" s="0" t="s">
        <x:v>173</x:v>
      </x:c>
      <x:c r="H1421" s="0" t="s">
        <x:v>174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221</x:v>
      </x:c>
      <x:c r="F1422" s="0" t="s">
        <x:v>222</x:v>
      </x:c>
      <x:c r="G1422" s="0" t="s">
        <x:v>175</x:v>
      </x:c>
      <x:c r="H1422" s="0" t="s">
        <x:v>176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221</x:v>
      </x:c>
      <x:c r="F1423" s="0" t="s">
        <x:v>222</x:v>
      </x:c>
      <x:c r="G1423" s="0" t="s">
        <x:v>175</x:v>
      </x:c>
      <x:c r="H1423" s="0" t="s">
        <x:v>176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221</x:v>
      </x:c>
      <x:c r="F1424" s="0" t="s">
        <x:v>222</x:v>
      </x:c>
      <x:c r="G1424" s="0" t="s">
        <x:v>175</x:v>
      </x:c>
      <x:c r="H1424" s="0" t="s">
        <x:v>176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221</x:v>
      </x:c>
      <x:c r="F1425" s="0" t="s">
        <x:v>222</x:v>
      </x:c>
      <x:c r="G1425" s="0" t="s">
        <x:v>175</x:v>
      </x:c>
      <x:c r="H1425" s="0" t="s">
        <x:v>176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221</x:v>
      </x:c>
      <x:c r="F1426" s="0" t="s">
        <x:v>222</x:v>
      </x:c>
      <x:c r="G1426" s="0" t="s">
        <x:v>177</x:v>
      </x:c>
      <x:c r="H1426" s="0" t="s">
        <x:v>178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221</x:v>
      </x:c>
      <x:c r="F1427" s="0" t="s">
        <x:v>222</x:v>
      </x:c>
      <x:c r="G1427" s="0" t="s">
        <x:v>177</x:v>
      </x:c>
      <x:c r="H1427" s="0" t="s">
        <x:v>178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221</x:v>
      </x:c>
      <x:c r="F1428" s="0" t="s">
        <x:v>222</x:v>
      </x:c>
      <x:c r="G1428" s="0" t="s">
        <x:v>177</x:v>
      </x:c>
      <x:c r="H1428" s="0" t="s">
        <x:v>178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221</x:v>
      </x:c>
      <x:c r="F1429" s="0" t="s">
        <x:v>222</x:v>
      </x:c>
      <x:c r="G1429" s="0" t="s">
        <x:v>177</x:v>
      </x:c>
      <x:c r="H1429" s="0" t="s">
        <x:v>178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221</x:v>
      </x:c>
      <x:c r="F1430" s="0" t="s">
        <x:v>222</x:v>
      </x:c>
      <x:c r="G1430" s="0" t="s">
        <x:v>179</x:v>
      </x:c>
      <x:c r="H1430" s="0" t="s">
        <x:v>180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221</x:v>
      </x:c>
      <x:c r="F1431" s="0" t="s">
        <x:v>222</x:v>
      </x:c>
      <x:c r="G1431" s="0" t="s">
        <x:v>179</x:v>
      </x:c>
      <x:c r="H1431" s="0" t="s">
        <x:v>180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221</x:v>
      </x:c>
      <x:c r="F1432" s="0" t="s">
        <x:v>222</x:v>
      </x:c>
      <x:c r="G1432" s="0" t="s">
        <x:v>179</x:v>
      </x:c>
      <x:c r="H1432" s="0" t="s">
        <x:v>180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221</x:v>
      </x:c>
      <x:c r="F1433" s="0" t="s">
        <x:v>222</x:v>
      </x:c>
      <x:c r="G1433" s="0" t="s">
        <x:v>179</x:v>
      </x:c>
      <x:c r="H1433" s="0" t="s">
        <x:v>180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221</x:v>
      </x:c>
      <x:c r="F1434" s="0" t="s">
        <x:v>222</x:v>
      </x:c>
      <x:c r="G1434" s="0" t="s">
        <x:v>181</x:v>
      </x:c>
      <x:c r="H1434" s="0" t="s">
        <x:v>182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221</x:v>
      </x:c>
      <x:c r="F1435" s="0" t="s">
        <x:v>222</x:v>
      </x:c>
      <x:c r="G1435" s="0" t="s">
        <x:v>181</x:v>
      </x:c>
      <x:c r="H1435" s="0" t="s">
        <x:v>182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221</x:v>
      </x:c>
      <x:c r="F1436" s="0" t="s">
        <x:v>222</x:v>
      </x:c>
      <x:c r="G1436" s="0" t="s">
        <x:v>181</x:v>
      </x:c>
      <x:c r="H1436" s="0" t="s">
        <x:v>182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221</x:v>
      </x:c>
      <x:c r="F1437" s="0" t="s">
        <x:v>222</x:v>
      </x:c>
      <x:c r="G1437" s="0" t="s">
        <x:v>181</x:v>
      </x:c>
      <x:c r="H1437" s="0" t="s">
        <x:v>182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221</x:v>
      </x:c>
      <x:c r="F1438" s="0" t="s">
        <x:v>222</x:v>
      </x:c>
      <x:c r="G1438" s="0" t="s">
        <x:v>183</x:v>
      </x:c>
      <x:c r="H1438" s="0" t="s">
        <x:v>184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221</x:v>
      </x:c>
      <x:c r="F1439" s="0" t="s">
        <x:v>222</x:v>
      </x:c>
      <x:c r="G1439" s="0" t="s">
        <x:v>183</x:v>
      </x:c>
      <x:c r="H1439" s="0" t="s">
        <x:v>184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221</x:v>
      </x:c>
      <x:c r="F1440" s="0" t="s">
        <x:v>222</x:v>
      </x:c>
      <x:c r="G1440" s="0" t="s">
        <x:v>183</x:v>
      </x:c>
      <x:c r="H1440" s="0" t="s">
        <x:v>184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221</x:v>
      </x:c>
      <x:c r="F1441" s="0" t="s">
        <x:v>222</x:v>
      </x:c>
      <x:c r="G1441" s="0" t="s">
        <x:v>183</x:v>
      </x:c>
      <x:c r="H1441" s="0" t="s">
        <x:v>184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221</x:v>
      </x:c>
      <x:c r="F1442" s="0" t="s">
        <x:v>222</x:v>
      </x:c>
      <x:c r="G1442" s="0" t="s">
        <x:v>185</x:v>
      </x:c>
      <x:c r="H1442" s="0" t="s">
        <x:v>186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221</x:v>
      </x:c>
      <x:c r="F1443" s="0" t="s">
        <x:v>222</x:v>
      </x:c>
      <x:c r="G1443" s="0" t="s">
        <x:v>185</x:v>
      </x:c>
      <x:c r="H1443" s="0" t="s">
        <x:v>186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221</x:v>
      </x:c>
      <x:c r="F1444" s="0" t="s">
        <x:v>222</x:v>
      </x:c>
      <x:c r="G1444" s="0" t="s">
        <x:v>185</x:v>
      </x:c>
      <x:c r="H1444" s="0" t="s">
        <x:v>186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221</x:v>
      </x:c>
      <x:c r="F1445" s="0" t="s">
        <x:v>222</x:v>
      </x:c>
      <x:c r="G1445" s="0" t="s">
        <x:v>185</x:v>
      </x:c>
      <x:c r="H1445" s="0" t="s">
        <x:v>186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221</x:v>
      </x:c>
      <x:c r="F1446" s="0" t="s">
        <x:v>222</x:v>
      </x:c>
      <x:c r="G1446" s="0" t="s">
        <x:v>187</x:v>
      </x:c>
      <x:c r="H1446" s="0" t="s">
        <x:v>188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221</x:v>
      </x:c>
      <x:c r="F1447" s="0" t="s">
        <x:v>222</x:v>
      </x:c>
      <x:c r="G1447" s="0" t="s">
        <x:v>187</x:v>
      </x:c>
      <x:c r="H1447" s="0" t="s">
        <x:v>188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221</x:v>
      </x:c>
      <x:c r="F1448" s="0" t="s">
        <x:v>222</x:v>
      </x:c>
      <x:c r="G1448" s="0" t="s">
        <x:v>187</x:v>
      </x:c>
      <x:c r="H1448" s="0" t="s">
        <x:v>188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221</x:v>
      </x:c>
      <x:c r="F1449" s="0" t="s">
        <x:v>222</x:v>
      </x:c>
      <x:c r="G1449" s="0" t="s">
        <x:v>187</x:v>
      </x:c>
      <x:c r="H1449" s="0" t="s">
        <x:v>188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221</x:v>
      </x:c>
      <x:c r="F1450" s="0" t="s">
        <x:v>222</x:v>
      </x:c>
      <x:c r="G1450" s="0" t="s">
        <x:v>189</x:v>
      </x:c>
      <x:c r="H1450" s="0" t="s">
        <x:v>190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221</x:v>
      </x:c>
      <x:c r="F1451" s="0" t="s">
        <x:v>222</x:v>
      </x:c>
      <x:c r="G1451" s="0" t="s">
        <x:v>189</x:v>
      </x:c>
      <x:c r="H1451" s="0" t="s">
        <x:v>190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221</x:v>
      </x:c>
      <x:c r="F1452" s="0" t="s">
        <x:v>222</x:v>
      </x:c>
      <x:c r="G1452" s="0" t="s">
        <x:v>189</x:v>
      </x:c>
      <x:c r="H1452" s="0" t="s">
        <x:v>190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221</x:v>
      </x:c>
      <x:c r="F1453" s="0" t="s">
        <x:v>222</x:v>
      </x:c>
      <x:c r="G1453" s="0" t="s">
        <x:v>189</x:v>
      </x:c>
      <x:c r="H1453" s="0" t="s">
        <x:v>190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221</x:v>
      </x:c>
      <x:c r="F1454" s="0" t="s">
        <x:v>222</x:v>
      </x:c>
      <x:c r="G1454" s="0" t="s">
        <x:v>191</x:v>
      </x:c>
      <x:c r="H1454" s="0" t="s">
        <x:v>192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221</x:v>
      </x:c>
      <x:c r="F1455" s="0" t="s">
        <x:v>222</x:v>
      </x:c>
      <x:c r="G1455" s="0" t="s">
        <x:v>191</x:v>
      </x:c>
      <x:c r="H1455" s="0" t="s">
        <x:v>192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221</x:v>
      </x:c>
      <x:c r="F1456" s="0" t="s">
        <x:v>222</x:v>
      </x:c>
      <x:c r="G1456" s="0" t="s">
        <x:v>191</x:v>
      </x:c>
      <x:c r="H1456" s="0" t="s">
        <x:v>192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221</x:v>
      </x:c>
      <x:c r="F1457" s="0" t="s">
        <x:v>222</x:v>
      </x:c>
      <x:c r="G1457" s="0" t="s">
        <x:v>191</x:v>
      </x:c>
      <x:c r="H1457" s="0" t="s">
        <x:v>192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221</x:v>
      </x:c>
      <x:c r="F1458" s="0" t="s">
        <x:v>222</x:v>
      </x:c>
      <x:c r="G1458" s="0" t="s">
        <x:v>193</x:v>
      </x:c>
      <x:c r="H1458" s="0" t="s">
        <x:v>194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221</x:v>
      </x:c>
      <x:c r="F1459" s="0" t="s">
        <x:v>222</x:v>
      </x:c>
      <x:c r="G1459" s="0" t="s">
        <x:v>193</x:v>
      </x:c>
      <x:c r="H1459" s="0" t="s">
        <x:v>194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221</x:v>
      </x:c>
      <x:c r="F1460" s="0" t="s">
        <x:v>222</x:v>
      </x:c>
      <x:c r="G1460" s="0" t="s">
        <x:v>193</x:v>
      </x:c>
      <x:c r="H1460" s="0" t="s">
        <x:v>194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221</x:v>
      </x:c>
      <x:c r="F1461" s="0" t="s">
        <x:v>222</x:v>
      </x:c>
      <x:c r="G1461" s="0" t="s">
        <x:v>193</x:v>
      </x:c>
      <x:c r="H1461" s="0" t="s">
        <x:v>194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221</x:v>
      </x:c>
      <x:c r="F1462" s="0" t="s">
        <x:v>222</x:v>
      </x:c>
      <x:c r="G1462" s="0" t="s">
        <x:v>195</x:v>
      </x:c>
      <x:c r="H1462" s="0" t="s">
        <x:v>196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221</x:v>
      </x:c>
      <x:c r="F1463" s="0" t="s">
        <x:v>222</x:v>
      </x:c>
      <x:c r="G1463" s="0" t="s">
        <x:v>195</x:v>
      </x:c>
      <x:c r="H1463" s="0" t="s">
        <x:v>196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221</x:v>
      </x:c>
      <x:c r="F1464" s="0" t="s">
        <x:v>222</x:v>
      </x:c>
      <x:c r="G1464" s="0" t="s">
        <x:v>195</x:v>
      </x:c>
      <x:c r="H1464" s="0" t="s">
        <x:v>196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221</x:v>
      </x:c>
      <x:c r="F1465" s="0" t="s">
        <x:v>222</x:v>
      </x:c>
      <x:c r="G1465" s="0" t="s">
        <x:v>195</x:v>
      </x:c>
      <x:c r="H1465" s="0" t="s">
        <x:v>196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221</x:v>
      </x:c>
      <x:c r="F1466" s="0" t="s">
        <x:v>222</x:v>
      </x:c>
      <x:c r="G1466" s="0" t="s">
        <x:v>197</x:v>
      </x:c>
      <x:c r="H1466" s="0" t="s">
        <x:v>198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221</x:v>
      </x:c>
      <x:c r="F1467" s="0" t="s">
        <x:v>222</x:v>
      </x:c>
      <x:c r="G1467" s="0" t="s">
        <x:v>197</x:v>
      </x:c>
      <x:c r="H1467" s="0" t="s">
        <x:v>198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221</x:v>
      </x:c>
      <x:c r="F1468" s="0" t="s">
        <x:v>222</x:v>
      </x:c>
      <x:c r="G1468" s="0" t="s">
        <x:v>197</x:v>
      </x:c>
      <x:c r="H1468" s="0" t="s">
        <x:v>198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221</x:v>
      </x:c>
      <x:c r="F1469" s="0" t="s">
        <x:v>222</x:v>
      </x:c>
      <x:c r="G1469" s="0" t="s">
        <x:v>197</x:v>
      </x:c>
      <x:c r="H1469" s="0" t="s">
        <x:v>198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221</x:v>
      </x:c>
      <x:c r="F1474" s="0" t="s">
        <x:v>222</x:v>
      </x:c>
      <x:c r="G1474" s="0" t="s">
        <x:v>201</x:v>
      </x:c>
      <x:c r="H1474" s="0" t="s">
        <x:v>202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221</x:v>
      </x:c>
      <x:c r="F1475" s="0" t="s">
        <x:v>222</x:v>
      </x:c>
      <x:c r="G1475" s="0" t="s">
        <x:v>201</x:v>
      </x:c>
      <x:c r="H1475" s="0" t="s">
        <x:v>202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221</x:v>
      </x:c>
      <x:c r="F1478" s="0" t="s">
        <x:v>222</x:v>
      </x:c>
      <x:c r="G1478" s="0" t="s">
        <x:v>203</x:v>
      </x:c>
      <x:c r="H1478" s="0" t="s">
        <x:v>204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221</x:v>
      </x:c>
      <x:c r="F1479" s="0" t="s">
        <x:v>222</x:v>
      </x:c>
      <x:c r="G1479" s="0" t="s">
        <x:v>203</x:v>
      </x:c>
      <x:c r="H1479" s="0" t="s">
        <x:v>204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221</x:v>
      </x:c>
      <x:c r="F1480" s="0" t="s">
        <x:v>222</x:v>
      </x:c>
      <x:c r="G1480" s="0" t="s">
        <x:v>203</x:v>
      </x:c>
      <x:c r="H1480" s="0" t="s">
        <x:v>204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221</x:v>
      </x:c>
      <x:c r="F1481" s="0" t="s">
        <x:v>222</x:v>
      </x:c>
      <x:c r="G1481" s="0" t="s">
        <x:v>203</x:v>
      </x:c>
      <x:c r="H1481" s="0" t="s">
        <x:v>204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221</x:v>
      </x:c>
      <x:c r="F1482" s="0" t="s">
        <x:v>222</x:v>
      </x:c>
      <x:c r="G1482" s="0" t="s">
        <x:v>205</x:v>
      </x:c>
      <x:c r="H1482" s="0" t="s">
        <x:v>206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12382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221</x:v>
      </x:c>
      <x:c r="F1483" s="0" t="s">
        <x:v>222</x:v>
      </x:c>
      <x:c r="G1483" s="0" t="s">
        <x:v>205</x:v>
      </x:c>
      <x:c r="H1483" s="0" t="s">
        <x:v>206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221</x:v>
      </x:c>
      <x:c r="F1484" s="0" t="s">
        <x:v>222</x:v>
      </x:c>
      <x:c r="G1484" s="0" t="s">
        <x:v>205</x:v>
      </x:c>
      <x:c r="H1484" s="0" t="s">
        <x:v>206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955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221</x:v>
      </x:c>
      <x:c r="F1485" s="0" t="s">
        <x:v>222</x:v>
      </x:c>
      <x:c r="G1485" s="0" t="s">
        <x:v>205</x:v>
      </x:c>
      <x:c r="H1485" s="0" t="s">
        <x:v>206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1201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221</x:v>
      </x:c>
      <x:c r="F1486" s="0" t="s">
        <x:v>222</x:v>
      </x:c>
      <x:c r="G1486" s="0" t="s">
        <x:v>207</x:v>
      </x:c>
      <x:c r="H1486" s="0" t="s">
        <x:v>208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272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221</x:v>
      </x:c>
      <x:c r="F1487" s="0" t="s">
        <x:v>222</x:v>
      </x:c>
      <x:c r="G1487" s="0" t="s">
        <x:v>207</x:v>
      </x:c>
      <x:c r="H1487" s="0" t="s">
        <x:v>208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221</x:v>
      </x:c>
      <x:c r="F1488" s="0" t="s">
        <x:v>222</x:v>
      </x:c>
      <x:c r="G1488" s="0" t="s">
        <x:v>207</x:v>
      </x:c>
      <x:c r="H1488" s="0" t="s">
        <x:v>208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221</x:v>
      </x:c>
      <x:c r="F1489" s="0" t="s">
        <x:v>222</x:v>
      </x:c>
      <x:c r="G1489" s="0" t="s">
        <x:v>207</x:v>
      </x:c>
      <x:c r="H1489" s="0" t="s">
        <x:v>208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221</x:v>
      </x:c>
      <x:c r="F1490" s="0" t="s">
        <x:v>222</x:v>
      </x:c>
      <x:c r="G1490" s="0" t="s">
        <x:v>209</x:v>
      </x:c>
      <x:c r="H1490" s="0" t="s">
        <x:v>210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295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221</x:v>
      </x:c>
      <x:c r="F1491" s="0" t="s">
        <x:v>222</x:v>
      </x:c>
      <x:c r="G1491" s="0" t="s">
        <x:v>209</x:v>
      </x:c>
      <x:c r="H1491" s="0" t="s">
        <x:v>210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221</x:v>
      </x:c>
      <x:c r="F1492" s="0" t="s">
        <x:v>222</x:v>
      </x:c>
      <x:c r="G1492" s="0" t="s">
        <x:v>209</x:v>
      </x:c>
      <x:c r="H1492" s="0" t="s">
        <x:v>210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221</x:v>
      </x:c>
      <x:c r="F1493" s="0" t="s">
        <x:v>222</x:v>
      </x:c>
      <x:c r="G1493" s="0" t="s">
        <x:v>209</x:v>
      </x:c>
      <x:c r="H1493" s="0" t="s">
        <x:v>210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221</x:v>
      </x:c>
      <x:c r="F1494" s="0" t="s">
        <x:v>222</x:v>
      </x:c>
      <x:c r="G1494" s="0" t="s">
        <x:v>211</x:v>
      </x:c>
      <x:c r="H1494" s="0" t="s">
        <x:v>212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12949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221</x:v>
      </x:c>
      <x:c r="F1495" s="0" t="s">
        <x:v>222</x:v>
      </x:c>
      <x:c r="G1495" s="0" t="s">
        <x:v>211</x:v>
      </x:c>
      <x:c r="H1495" s="0" t="s">
        <x:v>212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221</x:v>
      </x:c>
      <x:c r="F1496" s="0" t="s">
        <x:v>222</x:v>
      </x:c>
      <x:c r="G1496" s="0" t="s">
        <x:v>211</x:v>
      </x:c>
      <x:c r="H1496" s="0" t="s">
        <x:v>212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991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221</x:v>
      </x:c>
      <x:c r="F1497" s="0" t="s">
        <x:v>222</x:v>
      </x:c>
      <x:c r="G1497" s="0" t="s">
        <x:v>211</x:v>
      </x:c>
      <x:c r="H1497" s="0" t="s">
        <x:v>212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221</x:v>
      </x:c>
      <x:c r="F1498" s="0" t="s">
        <x:v>222</x:v>
      </x:c>
      <x:c r="G1498" s="0" t="s">
        <x:v>213</x:v>
      </x:c>
      <x:c r="H1498" s="0" t="s">
        <x:v>214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3877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221</x:v>
      </x:c>
      <x:c r="F1499" s="0" t="s">
        <x:v>222</x:v>
      </x:c>
      <x:c r="G1499" s="0" t="s">
        <x:v>213</x:v>
      </x:c>
      <x:c r="H1499" s="0" t="s">
        <x:v>214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221</x:v>
      </x:c>
      <x:c r="F1500" s="0" t="s">
        <x:v>222</x:v>
      </x:c>
      <x:c r="G1500" s="0" t="s">
        <x:v>213</x:v>
      </x:c>
      <x:c r="H1500" s="0" t="s">
        <x:v>214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365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221</x:v>
      </x:c>
      <x:c r="F1501" s="0" t="s">
        <x:v>222</x:v>
      </x:c>
      <x:c r="G1501" s="0" t="s">
        <x:v>213</x:v>
      </x:c>
      <x:c r="H1501" s="0" t="s">
        <x:v>214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223</x:v>
      </x:c>
      <x:c r="F1502" s="0" t="s">
        <x:v>224</x:v>
      </x:c>
      <x:c r="G1502" s="0" t="s">
        <x:v>52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860664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223</x:v>
      </x:c>
      <x:c r="F1503" s="0" t="s">
        <x:v>224</x:v>
      </x:c>
      <x:c r="G1503" s="0" t="s">
        <x:v>52</x:v>
      </x:c>
      <x:c r="H1503" s="0" t="s">
        <x:v>56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223</x:v>
      </x:c>
      <x:c r="F1504" s="0" t="s">
        <x:v>224</x:v>
      </x:c>
      <x:c r="G1504" s="0" t="s">
        <x:v>52</x:v>
      </x:c>
      <x:c r="H1504" s="0" t="s">
        <x:v>56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2505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223</x:v>
      </x:c>
      <x:c r="F1505" s="0" t="s">
        <x:v>224</x:v>
      </x:c>
      <x:c r="G1505" s="0" t="s">
        <x:v>52</x:v>
      </x:c>
      <x:c r="H1505" s="0" t="s">
        <x:v>56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18581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223</x:v>
      </x:c>
      <x:c r="F1506" s="0" t="s">
        <x:v>224</x:v>
      </x:c>
      <x:c r="G1506" s="0" t="s">
        <x:v>67</x:v>
      </x:c>
      <x:c r="H1506" s="0" t="s">
        <x:v>68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203973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223</x:v>
      </x:c>
      <x:c r="F1507" s="0" t="s">
        <x:v>224</x:v>
      </x:c>
      <x:c r="G1507" s="0" t="s">
        <x:v>67</x:v>
      </x:c>
      <x:c r="H1507" s="0" t="s">
        <x:v>68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223</x:v>
      </x:c>
      <x:c r="F1508" s="0" t="s">
        <x:v>224</x:v>
      </x:c>
      <x:c r="G1508" s="0" t="s">
        <x:v>67</x:v>
      </x:c>
      <x:c r="H1508" s="0" t="s">
        <x:v>68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380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223</x:v>
      </x:c>
      <x:c r="F1509" s="0" t="s">
        <x:v>224</x:v>
      </x:c>
      <x:c r="G1509" s="0" t="s">
        <x:v>67</x:v>
      </x:c>
      <x:c r="H1509" s="0" t="s">
        <x:v>68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4495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223</x:v>
      </x:c>
      <x:c r="F1510" s="0" t="s">
        <x:v>224</x:v>
      </x:c>
      <x:c r="G1510" s="0" t="s">
        <x:v>69</x:v>
      </x:c>
      <x:c r="H1510" s="0" t="s">
        <x:v>70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83771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223</x:v>
      </x:c>
      <x:c r="F1511" s="0" t="s">
        <x:v>224</x:v>
      </x:c>
      <x:c r="G1511" s="0" t="s">
        <x:v>69</x:v>
      </x:c>
      <x:c r="H1511" s="0" t="s">
        <x:v>70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223</x:v>
      </x:c>
      <x:c r="F1512" s="0" t="s">
        <x:v>224</x:v>
      </x:c>
      <x:c r="G1512" s="0" t="s">
        <x:v>69</x:v>
      </x:c>
      <x:c r="H1512" s="0" t="s">
        <x:v>70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262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223</x:v>
      </x:c>
      <x:c r="F1513" s="0" t="s">
        <x:v>224</x:v>
      </x:c>
      <x:c r="G1513" s="0" t="s">
        <x:v>69</x:v>
      </x:c>
      <x:c r="H1513" s="0" t="s">
        <x:v>70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2769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223</x:v>
      </x:c>
      <x:c r="F1514" s="0" t="s">
        <x:v>224</x:v>
      </x:c>
      <x:c r="G1514" s="0" t="s">
        <x:v>71</x:v>
      </x:c>
      <x:c r="H1514" s="0" t="s">
        <x:v>72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42002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223</x:v>
      </x:c>
      <x:c r="F1515" s="0" t="s">
        <x:v>224</x:v>
      </x:c>
      <x:c r="G1515" s="0" t="s">
        <x:v>71</x:v>
      </x:c>
      <x:c r="H1515" s="0" t="s">
        <x:v>72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223</x:v>
      </x:c>
      <x:c r="F1516" s="0" t="s">
        <x:v>224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223</x:v>
      </x:c>
      <x:c r="F1517" s="0" t="s">
        <x:v>224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1434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223</x:v>
      </x:c>
      <x:c r="F1518" s="0" t="s">
        <x:v>224</x:v>
      </x:c>
      <x:c r="G1518" s="0" t="s">
        <x:v>73</x:v>
      </x:c>
      <x:c r="H1518" s="0" t="s">
        <x:v>74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18250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223</x:v>
      </x:c>
      <x:c r="F1519" s="0" t="s">
        <x:v>224</x:v>
      </x:c>
      <x:c r="G1519" s="0" t="s">
        <x:v>73</x:v>
      </x:c>
      <x:c r="H1519" s="0" t="s">
        <x:v>74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223</x:v>
      </x:c>
      <x:c r="F1520" s="0" t="s">
        <x:v>224</x:v>
      </x:c>
      <x:c r="G1520" s="0" t="s">
        <x:v>73</x:v>
      </x:c>
      <x:c r="H1520" s="0" t="s">
        <x:v>74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223</x:v>
      </x:c>
      <x:c r="F1521" s="0" t="s">
        <x:v>224</x:v>
      </x:c>
      <x:c r="G1521" s="0" t="s">
        <x:v>73</x:v>
      </x:c>
      <x:c r="H1521" s="0" t="s">
        <x:v>74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223</x:v>
      </x:c>
      <x:c r="F1522" s="0" t="s">
        <x:v>224</x:v>
      </x:c>
      <x:c r="G1522" s="0" t="s">
        <x:v>75</x:v>
      </x:c>
      <x:c r="H1522" s="0" t="s">
        <x:v>76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13412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223</x:v>
      </x:c>
      <x:c r="F1523" s="0" t="s">
        <x:v>224</x:v>
      </x:c>
      <x:c r="G1523" s="0" t="s">
        <x:v>75</x:v>
      </x:c>
      <x:c r="H1523" s="0" t="s">
        <x:v>76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223</x:v>
      </x:c>
      <x:c r="F1524" s="0" t="s">
        <x:v>224</x:v>
      </x:c>
      <x:c r="G1524" s="0" t="s">
        <x:v>75</x:v>
      </x:c>
      <x:c r="H1524" s="0" t="s">
        <x:v>76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223</x:v>
      </x:c>
      <x:c r="F1525" s="0" t="s">
        <x:v>224</x:v>
      </x:c>
      <x:c r="G1525" s="0" t="s">
        <x:v>75</x:v>
      </x:c>
      <x:c r="H1525" s="0" t="s">
        <x:v>76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223</x:v>
      </x:c>
      <x:c r="F1526" s="0" t="s">
        <x:v>224</x:v>
      </x:c>
      <x:c r="G1526" s="0" t="s">
        <x:v>77</x:v>
      </x:c>
      <x:c r="H1526" s="0" t="s">
        <x:v>78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223</x:v>
      </x:c>
      <x:c r="F1527" s="0" t="s">
        <x:v>224</x:v>
      </x:c>
      <x:c r="G1527" s="0" t="s">
        <x:v>77</x:v>
      </x:c>
      <x:c r="H1527" s="0" t="s">
        <x:v>78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223</x:v>
      </x:c>
      <x:c r="F1528" s="0" t="s">
        <x:v>224</x:v>
      </x:c>
      <x:c r="G1528" s="0" t="s">
        <x:v>77</x:v>
      </x:c>
      <x:c r="H1528" s="0" t="s">
        <x:v>78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223</x:v>
      </x:c>
      <x:c r="F1529" s="0" t="s">
        <x:v>224</x:v>
      </x:c>
      <x:c r="G1529" s="0" t="s">
        <x:v>77</x:v>
      </x:c>
      <x:c r="H1529" s="0" t="s">
        <x:v>78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223</x:v>
      </x:c>
      <x:c r="F1530" s="0" t="s">
        <x:v>224</x:v>
      </x:c>
      <x:c r="G1530" s="0" t="s">
        <x:v>79</x:v>
      </x:c>
      <x:c r="H1530" s="0" t="s">
        <x:v>80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113882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223</x:v>
      </x:c>
      <x:c r="F1531" s="0" t="s">
        <x:v>224</x:v>
      </x:c>
      <x:c r="G1531" s="0" t="s">
        <x:v>79</x:v>
      </x:c>
      <x:c r="H1531" s="0" t="s">
        <x:v>80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223</x:v>
      </x:c>
      <x:c r="F1532" s="0" t="s">
        <x:v>224</x:v>
      </x:c>
      <x:c r="G1532" s="0" t="s">
        <x:v>79</x:v>
      </x:c>
      <x:c r="H1532" s="0" t="s">
        <x:v>80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223</x:v>
      </x:c>
      <x:c r="F1533" s="0" t="s">
        <x:v>224</x:v>
      </x:c>
      <x:c r="G1533" s="0" t="s">
        <x:v>79</x:v>
      </x:c>
      <x:c r="H1533" s="0" t="s">
        <x:v>80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1850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223</x:v>
      </x:c>
      <x:c r="F1534" s="0" t="s">
        <x:v>224</x:v>
      </x:c>
      <x:c r="G1534" s="0" t="s">
        <x:v>81</x:v>
      </x:c>
      <x:c r="H1534" s="0" t="s">
        <x:v>82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5699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223</x:v>
      </x:c>
      <x:c r="F1535" s="0" t="s">
        <x:v>224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223</x:v>
      </x:c>
      <x:c r="F1536" s="0" t="s">
        <x:v>224</x:v>
      </x:c>
      <x:c r="G1536" s="0" t="s">
        <x:v>81</x:v>
      </x:c>
      <x:c r="H1536" s="0" t="s">
        <x:v>82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223</x:v>
      </x:c>
      <x:c r="F1537" s="0" t="s">
        <x:v>224</x:v>
      </x:c>
      <x:c r="G1537" s="0" t="s">
        <x:v>81</x:v>
      </x:c>
      <x:c r="H1537" s="0" t="s">
        <x:v>82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223</x:v>
      </x:c>
      <x:c r="F1538" s="0" t="s">
        <x:v>224</x:v>
      </x:c>
      <x:c r="G1538" s="0" t="s">
        <x:v>83</x:v>
      </x:c>
      <x:c r="H1538" s="0" t="s">
        <x:v>84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6390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223</x:v>
      </x:c>
      <x:c r="F1539" s="0" t="s">
        <x:v>224</x:v>
      </x:c>
      <x:c r="G1539" s="0" t="s">
        <x:v>83</x:v>
      </x:c>
      <x:c r="H1539" s="0" t="s">
        <x:v>84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223</x:v>
      </x:c>
      <x:c r="F1540" s="0" t="s">
        <x:v>224</x:v>
      </x:c>
      <x:c r="G1540" s="0" t="s">
        <x:v>83</x:v>
      </x:c>
      <x:c r="H1540" s="0" t="s">
        <x:v>84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223</x:v>
      </x:c>
      <x:c r="F1541" s="0" t="s">
        <x:v>224</x:v>
      </x:c>
      <x:c r="G1541" s="0" t="s">
        <x:v>83</x:v>
      </x:c>
      <x:c r="H1541" s="0" t="s">
        <x:v>84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63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223</x:v>
      </x:c>
      <x:c r="F1542" s="0" t="s">
        <x:v>224</x:v>
      </x:c>
      <x:c r="G1542" s="0" t="s">
        <x:v>85</x:v>
      </x:c>
      <x:c r="H1542" s="0" t="s">
        <x:v>86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6471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223</x:v>
      </x:c>
      <x:c r="F1543" s="0" t="s">
        <x:v>224</x:v>
      </x:c>
      <x:c r="G1543" s="0" t="s">
        <x:v>85</x:v>
      </x:c>
      <x:c r="H1543" s="0" t="s">
        <x:v>86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223</x:v>
      </x:c>
      <x:c r="F1544" s="0" t="s">
        <x:v>224</x:v>
      </x:c>
      <x:c r="G1544" s="0" t="s">
        <x:v>85</x:v>
      </x:c>
      <x:c r="H1544" s="0" t="s">
        <x:v>86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223</x:v>
      </x:c>
      <x:c r="F1545" s="0" t="s">
        <x:v>224</x:v>
      </x:c>
      <x:c r="G1545" s="0" t="s">
        <x:v>85</x:v>
      </x:c>
      <x:c r="H1545" s="0" t="s">
        <x:v>86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223</x:v>
      </x:c>
      <x:c r="F1546" s="0" t="s">
        <x:v>224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7615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223</x:v>
      </x:c>
      <x:c r="F1547" s="0" t="s">
        <x:v>224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223</x:v>
      </x:c>
      <x:c r="F1548" s="0" t="s">
        <x:v>224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223</x:v>
      </x:c>
      <x:c r="F1549" s="0" t="s">
        <x:v>224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223</x:v>
      </x:c>
      <x:c r="F1550" s="0" t="s">
        <x:v>224</x:v>
      </x:c>
      <x:c r="G1550" s="0" t="s">
        <x:v>89</x:v>
      </x:c>
      <x:c r="H1550" s="0" t="s">
        <x:v>90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5682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223</x:v>
      </x:c>
      <x:c r="F1551" s="0" t="s">
        <x:v>224</x:v>
      </x:c>
      <x:c r="G1551" s="0" t="s">
        <x:v>89</x:v>
      </x:c>
      <x:c r="H1551" s="0" t="s">
        <x:v>90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223</x:v>
      </x:c>
      <x:c r="F1552" s="0" t="s">
        <x:v>224</x:v>
      </x:c>
      <x:c r="G1552" s="0" t="s">
        <x:v>89</x:v>
      </x:c>
      <x:c r="H1552" s="0" t="s">
        <x:v>90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223</x:v>
      </x:c>
      <x:c r="F1553" s="0" t="s">
        <x:v>224</x:v>
      </x:c>
      <x:c r="G1553" s="0" t="s">
        <x:v>89</x:v>
      </x:c>
      <x:c r="H1553" s="0" t="s">
        <x:v>90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80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223</x:v>
      </x:c>
      <x:c r="F1554" s="0" t="s">
        <x:v>224</x:v>
      </x:c>
      <x:c r="G1554" s="0" t="s">
        <x:v>91</x:v>
      </x:c>
      <x:c r="H1554" s="0" t="s">
        <x:v>92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4007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223</x:v>
      </x:c>
      <x:c r="F1555" s="0" t="s">
        <x:v>224</x:v>
      </x:c>
      <x:c r="G1555" s="0" t="s">
        <x:v>91</x:v>
      </x:c>
      <x:c r="H1555" s="0" t="s">
        <x:v>92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223</x:v>
      </x:c>
      <x:c r="F1556" s="0" t="s">
        <x:v>224</x:v>
      </x:c>
      <x:c r="G1556" s="0" t="s">
        <x:v>91</x:v>
      </x:c>
      <x:c r="H1556" s="0" t="s">
        <x:v>92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223</x:v>
      </x:c>
      <x:c r="F1557" s="0" t="s">
        <x:v>224</x:v>
      </x:c>
      <x:c r="G1557" s="0" t="s">
        <x:v>91</x:v>
      </x:c>
      <x:c r="H1557" s="0" t="s">
        <x:v>92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82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223</x:v>
      </x:c>
      <x:c r="F1558" s="0" t="s">
        <x:v>224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4363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223</x:v>
      </x:c>
      <x:c r="F1559" s="0" t="s">
        <x:v>224</x:v>
      </x:c>
      <x:c r="G1559" s="0" t="s">
        <x:v>93</x:v>
      </x:c>
      <x:c r="H1559" s="0" t="s">
        <x:v>94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223</x:v>
      </x:c>
      <x:c r="F1560" s="0" t="s">
        <x:v>224</x:v>
      </x:c>
      <x:c r="G1560" s="0" t="s">
        <x:v>93</x:v>
      </x:c>
      <x:c r="H1560" s="0" t="s">
        <x:v>94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223</x:v>
      </x:c>
      <x:c r="F1561" s="0" t="s">
        <x:v>224</x:v>
      </x:c>
      <x:c r="G1561" s="0" t="s">
        <x:v>93</x:v>
      </x:c>
      <x:c r="H1561" s="0" t="s">
        <x:v>94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54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223</x:v>
      </x:c>
      <x:c r="F1562" s="0" t="s">
        <x:v>224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3772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223</x:v>
      </x:c>
      <x:c r="F1563" s="0" t="s">
        <x:v>224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223</x:v>
      </x:c>
      <x:c r="F1564" s="0" t="s">
        <x:v>224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223</x:v>
      </x:c>
      <x:c r="F1565" s="0" t="s">
        <x:v>224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83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223</x:v>
      </x:c>
      <x:c r="F1566" s="0" t="s">
        <x:v>224</x:v>
      </x:c>
      <x:c r="G1566" s="0" t="s">
        <x:v>97</x:v>
      </x:c>
      <x:c r="H1566" s="0" t="s">
        <x:v>98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5297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223</x:v>
      </x:c>
      <x:c r="F1567" s="0" t="s">
        <x:v>224</x:v>
      </x:c>
      <x:c r="G1567" s="0" t="s">
        <x:v>97</x:v>
      </x:c>
      <x:c r="H1567" s="0" t="s">
        <x:v>98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223</x:v>
      </x:c>
      <x:c r="F1568" s="0" t="s">
        <x:v>224</x:v>
      </x:c>
      <x:c r="G1568" s="0" t="s">
        <x:v>97</x:v>
      </x:c>
      <x:c r="H1568" s="0" t="s">
        <x:v>98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223</x:v>
      </x:c>
      <x:c r="F1569" s="0" t="s">
        <x:v>224</x:v>
      </x:c>
      <x:c r="G1569" s="0" t="s">
        <x:v>97</x:v>
      </x:c>
      <x:c r="H1569" s="0" t="s">
        <x:v>98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30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223</x:v>
      </x:c>
      <x:c r="F1570" s="0" t="s">
        <x:v>224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3856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223</x:v>
      </x:c>
      <x:c r="F1571" s="0" t="s">
        <x:v>224</x:v>
      </x:c>
      <x:c r="G1571" s="0" t="s">
        <x:v>99</x:v>
      </x:c>
      <x:c r="H1571" s="0" t="s">
        <x:v>100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223</x:v>
      </x:c>
      <x:c r="F1572" s="0" t="s">
        <x:v>224</x:v>
      </x:c>
      <x:c r="G1572" s="0" t="s">
        <x:v>99</x:v>
      </x:c>
      <x:c r="H1572" s="0" t="s">
        <x:v>100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223</x:v>
      </x:c>
      <x:c r="F1573" s="0" t="s">
        <x:v>224</x:v>
      </x:c>
      <x:c r="G1573" s="0" t="s">
        <x:v>99</x:v>
      </x:c>
      <x:c r="H1573" s="0" t="s">
        <x:v>100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93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223</x:v>
      </x:c>
      <x:c r="F1574" s="0" t="s">
        <x:v>224</x:v>
      </x:c>
      <x:c r="G1574" s="0" t="s">
        <x:v>101</x:v>
      </x:c>
      <x:c r="H1574" s="0" t="s">
        <x:v>102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5588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223</x:v>
      </x:c>
      <x:c r="F1575" s="0" t="s">
        <x:v>224</x:v>
      </x:c>
      <x:c r="G1575" s="0" t="s">
        <x:v>101</x:v>
      </x:c>
      <x:c r="H1575" s="0" t="s">
        <x:v>102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223</x:v>
      </x:c>
      <x:c r="F1576" s="0" t="s">
        <x:v>224</x:v>
      </x:c>
      <x:c r="G1576" s="0" t="s">
        <x:v>101</x:v>
      </x:c>
      <x:c r="H1576" s="0" t="s">
        <x:v>102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223</x:v>
      </x:c>
      <x:c r="F1577" s="0" t="s">
        <x:v>224</x:v>
      </x:c>
      <x:c r="G1577" s="0" t="s">
        <x:v>101</x:v>
      </x:c>
      <x:c r="H1577" s="0" t="s">
        <x:v>102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223</x:v>
      </x:c>
      <x:c r="F1578" s="0" t="s">
        <x:v>224</x:v>
      </x:c>
      <x:c r="G1578" s="0" t="s">
        <x:v>103</x:v>
      </x:c>
      <x:c r="H1578" s="0" t="s">
        <x:v>104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3359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223</x:v>
      </x:c>
      <x:c r="F1579" s="0" t="s">
        <x:v>224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223</x:v>
      </x:c>
      <x:c r="F1580" s="0" t="s">
        <x:v>224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223</x:v>
      </x:c>
      <x:c r="F1581" s="0" t="s">
        <x:v>224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223</x:v>
      </x:c>
      <x:c r="F1582" s="0" t="s">
        <x:v>224</x:v>
      </x:c>
      <x:c r="G1582" s="0" t="s">
        <x:v>105</x:v>
      </x:c>
      <x:c r="H1582" s="0" t="s">
        <x:v>106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3775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223</x:v>
      </x:c>
      <x:c r="F1583" s="0" t="s">
        <x:v>224</x:v>
      </x:c>
      <x:c r="G1583" s="0" t="s">
        <x:v>105</x:v>
      </x:c>
      <x:c r="H1583" s="0" t="s">
        <x:v>106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223</x:v>
      </x:c>
      <x:c r="F1584" s="0" t="s">
        <x:v>224</x:v>
      </x:c>
      <x:c r="G1584" s="0" t="s">
        <x:v>105</x:v>
      </x:c>
      <x:c r="H1584" s="0" t="s">
        <x:v>106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223</x:v>
      </x:c>
      <x:c r="F1585" s="0" t="s">
        <x:v>224</x:v>
      </x:c>
      <x:c r="G1585" s="0" t="s">
        <x:v>105</x:v>
      </x:c>
      <x:c r="H1585" s="0" t="s">
        <x:v>106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53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223</x:v>
      </x:c>
      <x:c r="F1586" s="0" t="s">
        <x:v>224</x:v>
      </x:c>
      <x:c r="G1586" s="0" t="s">
        <x:v>107</x:v>
      </x:c>
      <x:c r="H1586" s="0" t="s">
        <x:v>108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4181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223</x:v>
      </x:c>
      <x:c r="F1587" s="0" t="s">
        <x:v>224</x:v>
      </x:c>
      <x:c r="G1587" s="0" t="s">
        <x:v>107</x:v>
      </x:c>
      <x:c r="H1587" s="0" t="s">
        <x:v>108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223</x:v>
      </x:c>
      <x:c r="F1588" s="0" t="s">
        <x:v>224</x:v>
      </x:c>
      <x:c r="G1588" s="0" t="s">
        <x:v>107</x:v>
      </x:c>
      <x:c r="H1588" s="0" t="s">
        <x:v>108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223</x:v>
      </x:c>
      <x:c r="F1589" s="0" t="s">
        <x:v>224</x:v>
      </x:c>
      <x:c r="G1589" s="0" t="s">
        <x:v>107</x:v>
      </x:c>
      <x:c r="H1589" s="0" t="s">
        <x:v>108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223</x:v>
      </x:c>
      <x:c r="F1590" s="0" t="s">
        <x:v>224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4675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223</x:v>
      </x:c>
      <x:c r="F1591" s="0" t="s">
        <x:v>224</x:v>
      </x:c>
      <x:c r="G1591" s="0" t="s">
        <x:v>109</x:v>
      </x:c>
      <x:c r="H1591" s="0" t="s">
        <x:v>110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223</x:v>
      </x:c>
      <x:c r="F1592" s="0" t="s">
        <x:v>224</x:v>
      </x:c>
      <x:c r="G1592" s="0" t="s">
        <x:v>109</x:v>
      </x:c>
      <x:c r="H1592" s="0" t="s">
        <x:v>110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223</x:v>
      </x:c>
      <x:c r="F1593" s="0" t="s">
        <x:v>224</x:v>
      </x:c>
      <x:c r="G1593" s="0" t="s">
        <x:v>109</x:v>
      </x:c>
      <x:c r="H1593" s="0" t="s">
        <x:v>110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101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223</x:v>
      </x:c>
      <x:c r="F1594" s="0" t="s">
        <x:v>224</x:v>
      </x:c>
      <x:c r="G1594" s="0" t="s">
        <x:v>111</x:v>
      </x:c>
      <x:c r="H1594" s="0" t="s">
        <x:v>112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3376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223</x:v>
      </x:c>
      <x:c r="F1595" s="0" t="s">
        <x:v>224</x:v>
      </x:c>
      <x:c r="G1595" s="0" t="s">
        <x:v>111</x:v>
      </x:c>
      <x:c r="H1595" s="0" t="s">
        <x:v>112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223</x:v>
      </x:c>
      <x:c r="F1596" s="0" t="s">
        <x:v>224</x:v>
      </x:c>
      <x:c r="G1596" s="0" t="s">
        <x:v>111</x:v>
      </x:c>
      <x:c r="H1596" s="0" t="s">
        <x:v>112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223</x:v>
      </x:c>
      <x:c r="F1597" s="0" t="s">
        <x:v>224</x:v>
      </x:c>
      <x:c r="G1597" s="0" t="s">
        <x:v>111</x:v>
      </x:c>
      <x:c r="H1597" s="0" t="s">
        <x:v>112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223</x:v>
      </x:c>
      <x:c r="F1598" s="0" t="s">
        <x:v>224</x:v>
      </x:c>
      <x:c r="G1598" s="0" t="s">
        <x:v>113</x:v>
      </x:c>
      <x:c r="H1598" s="0" t="s">
        <x:v>114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3469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223</x:v>
      </x:c>
      <x:c r="F1599" s="0" t="s">
        <x:v>224</x:v>
      </x:c>
      <x:c r="G1599" s="0" t="s">
        <x:v>113</x:v>
      </x:c>
      <x:c r="H1599" s="0" t="s">
        <x:v>114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223</x:v>
      </x:c>
      <x:c r="F1600" s="0" t="s">
        <x:v>224</x:v>
      </x:c>
      <x:c r="G1600" s="0" t="s">
        <x:v>113</x:v>
      </x:c>
      <x:c r="H1600" s="0" t="s">
        <x:v>114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223</x:v>
      </x:c>
      <x:c r="F1601" s="0" t="s">
        <x:v>224</x:v>
      </x:c>
      <x:c r="G1601" s="0" t="s">
        <x:v>113</x:v>
      </x:c>
      <x:c r="H1601" s="0" t="s">
        <x:v>114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223</x:v>
      </x:c>
      <x:c r="F1602" s="0" t="s">
        <x:v>224</x:v>
      </x:c>
      <x:c r="G1602" s="0" t="s">
        <x:v>115</x:v>
      </x:c>
      <x:c r="H1602" s="0" t="s">
        <x:v>116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3463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223</x:v>
      </x:c>
      <x:c r="F1603" s="0" t="s">
        <x:v>224</x:v>
      </x:c>
      <x:c r="G1603" s="0" t="s">
        <x:v>115</x:v>
      </x:c>
      <x:c r="H1603" s="0" t="s">
        <x:v>116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223</x:v>
      </x:c>
      <x:c r="F1604" s="0" t="s">
        <x:v>224</x:v>
      </x:c>
      <x:c r="G1604" s="0" t="s">
        <x:v>115</x:v>
      </x:c>
      <x:c r="H1604" s="0" t="s">
        <x:v>116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223</x:v>
      </x:c>
      <x:c r="F1605" s="0" t="s">
        <x:v>224</x:v>
      </x:c>
      <x:c r="G1605" s="0" t="s">
        <x:v>115</x:v>
      </x:c>
      <x:c r="H1605" s="0" t="s">
        <x:v>116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84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223</x:v>
      </x:c>
      <x:c r="F1606" s="0" t="s">
        <x:v>224</x:v>
      </x:c>
      <x:c r="G1606" s="0" t="s">
        <x:v>117</x:v>
      </x:c>
      <x:c r="H1606" s="0" t="s">
        <x:v>118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4272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223</x:v>
      </x:c>
      <x:c r="F1607" s="0" t="s">
        <x:v>224</x:v>
      </x:c>
      <x:c r="G1607" s="0" t="s">
        <x:v>117</x:v>
      </x:c>
      <x:c r="H1607" s="0" t="s">
        <x:v>118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223</x:v>
      </x:c>
      <x:c r="F1608" s="0" t="s">
        <x:v>224</x:v>
      </x:c>
      <x:c r="G1608" s="0" t="s">
        <x:v>117</x:v>
      </x:c>
      <x:c r="H1608" s="0" t="s">
        <x:v>118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223</x:v>
      </x:c>
      <x:c r="F1609" s="0" t="s">
        <x:v>224</x:v>
      </x:c>
      <x:c r="G1609" s="0" t="s">
        <x:v>117</x:v>
      </x:c>
      <x:c r="H1609" s="0" t="s">
        <x:v>118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223</x:v>
      </x:c>
      <x:c r="F1610" s="0" t="s">
        <x:v>224</x:v>
      </x:c>
      <x:c r="G1610" s="0" t="s">
        <x:v>119</x:v>
      </x:c>
      <x:c r="H1610" s="0" t="s">
        <x:v>120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3574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223</x:v>
      </x:c>
      <x:c r="F1611" s="0" t="s">
        <x:v>224</x:v>
      </x:c>
      <x:c r="G1611" s="0" t="s">
        <x:v>119</x:v>
      </x:c>
      <x:c r="H1611" s="0" t="s">
        <x:v>120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223</x:v>
      </x:c>
      <x:c r="F1612" s="0" t="s">
        <x:v>224</x:v>
      </x:c>
      <x:c r="G1612" s="0" t="s">
        <x:v>119</x:v>
      </x:c>
      <x:c r="H1612" s="0" t="s">
        <x:v>120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223</x:v>
      </x:c>
      <x:c r="F1613" s="0" t="s">
        <x:v>224</x:v>
      </x:c>
      <x:c r="G1613" s="0" t="s">
        <x:v>119</x:v>
      </x:c>
      <x:c r="H1613" s="0" t="s">
        <x:v>120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76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223</x:v>
      </x:c>
      <x:c r="F1614" s="0" t="s">
        <x:v>224</x:v>
      </x:c>
      <x:c r="G1614" s="0" t="s">
        <x:v>121</x:v>
      </x:c>
      <x:c r="H1614" s="0" t="s">
        <x:v>122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2189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223</x:v>
      </x:c>
      <x:c r="F1615" s="0" t="s">
        <x:v>224</x:v>
      </x:c>
      <x:c r="G1615" s="0" t="s">
        <x:v>121</x:v>
      </x:c>
      <x:c r="H1615" s="0" t="s">
        <x:v>122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223</x:v>
      </x:c>
      <x:c r="F1616" s="0" t="s">
        <x:v>224</x:v>
      </x:c>
      <x:c r="G1616" s="0" t="s">
        <x:v>121</x:v>
      </x:c>
      <x:c r="H1616" s="0" t="s">
        <x:v>122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223</x:v>
      </x:c>
      <x:c r="F1617" s="0" t="s">
        <x:v>224</x:v>
      </x:c>
      <x:c r="G1617" s="0" t="s">
        <x:v>121</x:v>
      </x:c>
      <x:c r="H1617" s="0" t="s">
        <x:v>122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223</x:v>
      </x:c>
      <x:c r="F1618" s="0" t="s">
        <x:v>224</x:v>
      </x:c>
      <x:c r="G1618" s="0" t="s">
        <x:v>123</x:v>
      </x:c>
      <x:c r="H1618" s="0" t="s">
        <x:v>124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2639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223</x:v>
      </x:c>
      <x:c r="F1619" s="0" t="s">
        <x:v>224</x:v>
      </x:c>
      <x:c r="G1619" s="0" t="s">
        <x:v>123</x:v>
      </x:c>
      <x:c r="H1619" s="0" t="s">
        <x:v>124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223</x:v>
      </x:c>
      <x:c r="F1620" s="0" t="s">
        <x:v>224</x:v>
      </x:c>
      <x:c r="G1620" s="0" t="s">
        <x:v>123</x:v>
      </x:c>
      <x:c r="H1620" s="0" t="s">
        <x:v>124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223</x:v>
      </x:c>
      <x:c r="F1621" s="0" t="s">
        <x:v>224</x:v>
      </x:c>
      <x:c r="G1621" s="0" t="s">
        <x:v>123</x:v>
      </x:c>
      <x:c r="H1621" s="0" t="s">
        <x:v>124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223</x:v>
      </x:c>
      <x:c r="F1622" s="0" t="s">
        <x:v>224</x:v>
      </x:c>
      <x:c r="G1622" s="0" t="s">
        <x:v>125</x:v>
      </x:c>
      <x:c r="H1622" s="0" t="s">
        <x:v>126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223</x:v>
      </x:c>
      <x:c r="F1623" s="0" t="s">
        <x:v>224</x:v>
      </x:c>
      <x:c r="G1623" s="0" t="s">
        <x:v>125</x:v>
      </x:c>
      <x:c r="H1623" s="0" t="s">
        <x:v>126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223</x:v>
      </x:c>
      <x:c r="F1624" s="0" t="s">
        <x:v>224</x:v>
      </x:c>
      <x:c r="G1624" s="0" t="s">
        <x:v>125</x:v>
      </x:c>
      <x:c r="H1624" s="0" t="s">
        <x:v>126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223</x:v>
      </x:c>
      <x:c r="F1625" s="0" t="s">
        <x:v>224</x:v>
      </x:c>
      <x:c r="G1625" s="0" t="s">
        <x:v>125</x:v>
      </x:c>
      <x:c r="H1625" s="0" t="s">
        <x:v>126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223</x:v>
      </x:c>
      <x:c r="F1626" s="0" t="s">
        <x:v>224</x:v>
      </x:c>
      <x:c r="G1626" s="0" t="s">
        <x:v>127</x:v>
      </x:c>
      <x:c r="H1626" s="0" t="s">
        <x:v>128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2739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223</x:v>
      </x:c>
      <x:c r="F1627" s="0" t="s">
        <x:v>224</x:v>
      </x:c>
      <x:c r="G1627" s="0" t="s">
        <x:v>127</x:v>
      </x:c>
      <x:c r="H1627" s="0" t="s">
        <x:v>128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223</x:v>
      </x:c>
      <x:c r="F1628" s="0" t="s">
        <x:v>224</x:v>
      </x:c>
      <x:c r="G1628" s="0" t="s">
        <x:v>127</x:v>
      </x:c>
      <x:c r="H1628" s="0" t="s">
        <x:v>128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223</x:v>
      </x:c>
      <x:c r="F1629" s="0" t="s">
        <x:v>224</x:v>
      </x:c>
      <x:c r="G1629" s="0" t="s">
        <x:v>127</x:v>
      </x:c>
      <x:c r="H1629" s="0" t="s">
        <x:v>128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223</x:v>
      </x:c>
      <x:c r="F1630" s="0" t="s">
        <x:v>224</x:v>
      </x:c>
      <x:c r="G1630" s="0" t="s">
        <x:v>129</x:v>
      </x:c>
      <x:c r="H1630" s="0" t="s">
        <x:v>130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223</x:v>
      </x:c>
      <x:c r="F1631" s="0" t="s">
        <x:v>224</x:v>
      </x:c>
      <x:c r="G1631" s="0" t="s">
        <x:v>129</x:v>
      </x:c>
      <x:c r="H1631" s="0" t="s">
        <x:v>130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223</x:v>
      </x:c>
      <x:c r="F1632" s="0" t="s">
        <x:v>224</x:v>
      </x:c>
      <x:c r="G1632" s="0" t="s">
        <x:v>129</x:v>
      </x:c>
      <x:c r="H1632" s="0" t="s">
        <x:v>130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223</x:v>
      </x:c>
      <x:c r="F1633" s="0" t="s">
        <x:v>224</x:v>
      </x:c>
      <x:c r="G1633" s="0" t="s">
        <x:v>129</x:v>
      </x:c>
      <x:c r="H1633" s="0" t="s">
        <x:v>130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223</x:v>
      </x:c>
      <x:c r="F1634" s="0" t="s">
        <x:v>224</x:v>
      </x:c>
      <x:c r="G1634" s="0" t="s">
        <x:v>131</x:v>
      </x:c>
      <x:c r="H1634" s="0" t="s">
        <x:v>132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2277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223</x:v>
      </x:c>
      <x:c r="F1635" s="0" t="s">
        <x:v>224</x:v>
      </x:c>
      <x:c r="G1635" s="0" t="s">
        <x:v>131</x:v>
      </x:c>
      <x:c r="H1635" s="0" t="s">
        <x:v>132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223</x:v>
      </x:c>
      <x:c r="F1636" s="0" t="s">
        <x:v>224</x:v>
      </x:c>
      <x:c r="G1636" s="0" t="s">
        <x:v>131</x:v>
      </x:c>
      <x:c r="H1636" s="0" t="s">
        <x:v>132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223</x:v>
      </x:c>
      <x:c r="F1637" s="0" t="s">
        <x:v>224</x:v>
      </x:c>
      <x:c r="G1637" s="0" t="s">
        <x:v>131</x:v>
      </x:c>
      <x:c r="H1637" s="0" t="s">
        <x:v>132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31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223</x:v>
      </x:c>
      <x:c r="F1638" s="0" t="s">
        <x:v>224</x:v>
      </x:c>
      <x:c r="G1638" s="0" t="s">
        <x:v>133</x:v>
      </x:c>
      <x:c r="H1638" s="0" t="s">
        <x:v>134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2293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223</x:v>
      </x:c>
      <x:c r="F1639" s="0" t="s">
        <x:v>224</x:v>
      </x:c>
      <x:c r="G1639" s="0" t="s">
        <x:v>133</x:v>
      </x:c>
      <x:c r="H1639" s="0" t="s">
        <x:v>134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223</x:v>
      </x:c>
      <x:c r="F1640" s="0" t="s">
        <x:v>224</x:v>
      </x:c>
      <x:c r="G1640" s="0" t="s">
        <x:v>133</x:v>
      </x:c>
      <x:c r="H1640" s="0" t="s">
        <x:v>134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223</x:v>
      </x:c>
      <x:c r="F1641" s="0" t="s">
        <x:v>224</x:v>
      </x:c>
      <x:c r="G1641" s="0" t="s">
        <x:v>133</x:v>
      </x:c>
      <x:c r="H1641" s="0" t="s">
        <x:v>134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223</x:v>
      </x:c>
      <x:c r="F1642" s="0" t="s">
        <x:v>224</x:v>
      </x:c>
      <x:c r="G1642" s="0" t="s">
        <x:v>135</x:v>
      </x:c>
      <x:c r="H1642" s="0" t="s">
        <x:v>136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2410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223</x:v>
      </x:c>
      <x:c r="F1643" s="0" t="s">
        <x:v>224</x:v>
      </x:c>
      <x:c r="G1643" s="0" t="s">
        <x:v>135</x:v>
      </x:c>
      <x:c r="H1643" s="0" t="s">
        <x:v>136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223</x:v>
      </x:c>
      <x:c r="F1644" s="0" t="s">
        <x:v>224</x:v>
      </x:c>
      <x:c r="G1644" s="0" t="s">
        <x:v>135</x:v>
      </x:c>
      <x:c r="H1644" s="0" t="s">
        <x:v>136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223</x:v>
      </x:c>
      <x:c r="F1645" s="0" t="s">
        <x:v>224</x:v>
      </x:c>
      <x:c r="G1645" s="0" t="s">
        <x:v>135</x:v>
      </x:c>
      <x:c r="H1645" s="0" t="s">
        <x:v>136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223</x:v>
      </x:c>
      <x:c r="F1646" s="0" t="s">
        <x:v>224</x:v>
      </x:c>
      <x:c r="G1646" s="0" t="s">
        <x:v>137</x:v>
      </x:c>
      <x:c r="H1646" s="0" t="s">
        <x:v>138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50764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223</x:v>
      </x:c>
      <x:c r="F1647" s="0" t="s">
        <x:v>224</x:v>
      </x:c>
      <x:c r="G1647" s="0" t="s">
        <x:v>137</x:v>
      </x:c>
      <x:c r="H1647" s="0" t="s">
        <x:v>138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223</x:v>
      </x:c>
      <x:c r="F1648" s="0" t="s">
        <x:v>224</x:v>
      </x:c>
      <x:c r="G1648" s="0" t="s">
        <x:v>137</x:v>
      </x:c>
      <x:c r="H1648" s="0" t="s">
        <x:v>138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223</x:v>
      </x:c>
      <x:c r="F1649" s="0" t="s">
        <x:v>224</x:v>
      </x:c>
      <x:c r="G1649" s="0" t="s">
        <x:v>137</x:v>
      </x:c>
      <x:c r="H1649" s="0" t="s">
        <x:v>138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797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223</x:v>
      </x:c>
      <x:c r="F1650" s="0" t="s">
        <x:v>224</x:v>
      </x:c>
      <x:c r="G1650" s="0" t="s">
        <x:v>139</x:v>
      </x:c>
      <x:c r="H1650" s="0" t="s">
        <x:v>140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2015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223</x:v>
      </x:c>
      <x:c r="F1651" s="0" t="s">
        <x:v>224</x:v>
      </x:c>
      <x:c r="G1651" s="0" t="s">
        <x:v>139</x:v>
      </x:c>
      <x:c r="H1651" s="0" t="s">
        <x:v>140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223</x:v>
      </x:c>
      <x:c r="F1652" s="0" t="s">
        <x:v>224</x:v>
      </x:c>
      <x:c r="G1652" s="0" t="s">
        <x:v>139</x:v>
      </x:c>
      <x:c r="H1652" s="0" t="s">
        <x:v>140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223</x:v>
      </x:c>
      <x:c r="F1653" s="0" t="s">
        <x:v>224</x:v>
      </x:c>
      <x:c r="G1653" s="0" t="s">
        <x:v>139</x:v>
      </x:c>
      <x:c r="H1653" s="0" t="s">
        <x:v>140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223</x:v>
      </x:c>
      <x:c r="F1654" s="0" t="s">
        <x:v>224</x:v>
      </x:c>
      <x:c r="G1654" s="0" t="s">
        <x:v>141</x:v>
      </x:c>
      <x:c r="H1654" s="0" t="s">
        <x:v>142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2127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223</x:v>
      </x:c>
      <x:c r="F1655" s="0" t="s">
        <x:v>224</x:v>
      </x:c>
      <x:c r="G1655" s="0" t="s">
        <x:v>141</x:v>
      </x:c>
      <x:c r="H1655" s="0" t="s">
        <x:v>142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223</x:v>
      </x:c>
      <x:c r="F1656" s="0" t="s">
        <x:v>224</x:v>
      </x:c>
      <x:c r="G1656" s="0" t="s">
        <x:v>141</x:v>
      </x:c>
      <x:c r="H1656" s="0" t="s">
        <x:v>142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223</x:v>
      </x:c>
      <x:c r="F1657" s="0" t="s">
        <x:v>224</x:v>
      </x:c>
      <x:c r="G1657" s="0" t="s">
        <x:v>141</x:v>
      </x:c>
      <x:c r="H1657" s="0" t="s">
        <x:v>142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58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223</x:v>
      </x:c>
      <x:c r="F1658" s="0" t="s">
        <x:v>224</x:v>
      </x:c>
      <x:c r="G1658" s="0" t="s">
        <x:v>143</x:v>
      </x:c>
      <x:c r="H1658" s="0" t="s">
        <x:v>144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1826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223</x:v>
      </x:c>
      <x:c r="F1659" s="0" t="s">
        <x:v>224</x:v>
      </x:c>
      <x:c r="G1659" s="0" t="s">
        <x:v>143</x:v>
      </x:c>
      <x:c r="H1659" s="0" t="s">
        <x:v>144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223</x:v>
      </x:c>
      <x:c r="F1660" s="0" t="s">
        <x:v>224</x:v>
      </x:c>
      <x:c r="G1660" s="0" t="s">
        <x:v>143</x:v>
      </x:c>
      <x:c r="H1660" s="0" t="s">
        <x:v>144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223</x:v>
      </x:c>
      <x:c r="F1661" s="0" t="s">
        <x:v>224</x:v>
      </x:c>
      <x:c r="G1661" s="0" t="s">
        <x:v>143</x:v>
      </x:c>
      <x:c r="H1661" s="0" t="s">
        <x:v>144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223</x:v>
      </x:c>
      <x:c r="F1662" s="0" t="s">
        <x:v>224</x:v>
      </x:c>
      <x:c r="G1662" s="0" t="s">
        <x:v>145</x:v>
      </x:c>
      <x:c r="H1662" s="0" t="s">
        <x:v>146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2236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223</x:v>
      </x:c>
      <x:c r="F1663" s="0" t="s">
        <x:v>224</x:v>
      </x:c>
      <x:c r="G1663" s="0" t="s">
        <x:v>145</x:v>
      </x:c>
      <x:c r="H1663" s="0" t="s">
        <x:v>146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223</x:v>
      </x:c>
      <x:c r="F1664" s="0" t="s">
        <x:v>224</x:v>
      </x:c>
      <x:c r="G1664" s="0" t="s">
        <x:v>145</x:v>
      </x:c>
      <x:c r="H1664" s="0" t="s">
        <x:v>146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223</x:v>
      </x:c>
      <x:c r="F1665" s="0" t="s">
        <x:v>224</x:v>
      </x:c>
      <x:c r="G1665" s="0" t="s">
        <x:v>145</x:v>
      </x:c>
      <x:c r="H1665" s="0" t="s">
        <x:v>146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223</x:v>
      </x:c>
      <x:c r="F1666" s="0" t="s">
        <x:v>224</x:v>
      </x:c>
      <x:c r="G1666" s="0" t="s">
        <x:v>147</x:v>
      </x:c>
      <x:c r="H1666" s="0" t="s">
        <x:v>148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2118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223</x:v>
      </x:c>
      <x:c r="F1667" s="0" t="s">
        <x:v>224</x:v>
      </x:c>
      <x:c r="G1667" s="0" t="s">
        <x:v>147</x:v>
      </x:c>
      <x:c r="H1667" s="0" t="s">
        <x:v>148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223</x:v>
      </x:c>
      <x:c r="F1668" s="0" t="s">
        <x:v>224</x:v>
      </x:c>
      <x:c r="G1668" s="0" t="s">
        <x:v>147</x:v>
      </x:c>
      <x:c r="H1668" s="0" t="s">
        <x:v>148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223</x:v>
      </x:c>
      <x:c r="F1669" s="0" t="s">
        <x:v>224</x:v>
      </x:c>
      <x:c r="G1669" s="0" t="s">
        <x:v>147</x:v>
      </x:c>
      <x:c r="H1669" s="0" t="s">
        <x:v>148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223</x:v>
      </x:c>
      <x:c r="F1670" s="0" t="s">
        <x:v>224</x:v>
      </x:c>
      <x:c r="G1670" s="0" t="s">
        <x:v>149</x:v>
      </x:c>
      <x:c r="H1670" s="0" t="s">
        <x:v>150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1505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223</x:v>
      </x:c>
      <x:c r="F1671" s="0" t="s">
        <x:v>224</x:v>
      </x:c>
      <x:c r="G1671" s="0" t="s">
        <x:v>149</x:v>
      </x:c>
      <x:c r="H1671" s="0" t="s">
        <x:v>150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223</x:v>
      </x:c>
      <x:c r="F1672" s="0" t="s">
        <x:v>224</x:v>
      </x:c>
      <x:c r="G1672" s="0" t="s">
        <x:v>149</x:v>
      </x:c>
      <x:c r="H1672" s="0" t="s">
        <x:v>150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223</x:v>
      </x:c>
      <x:c r="F1673" s="0" t="s">
        <x:v>224</x:v>
      </x:c>
      <x:c r="G1673" s="0" t="s">
        <x:v>149</x:v>
      </x:c>
      <x:c r="H1673" s="0" t="s">
        <x:v>150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223</x:v>
      </x:c>
      <x:c r="F1674" s="0" t="s">
        <x:v>224</x:v>
      </x:c>
      <x:c r="G1674" s="0" t="s">
        <x:v>151</x:v>
      </x:c>
      <x:c r="H1674" s="0" t="s">
        <x:v>152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2090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223</x:v>
      </x:c>
      <x:c r="F1675" s="0" t="s">
        <x:v>224</x:v>
      </x:c>
      <x:c r="G1675" s="0" t="s">
        <x:v>151</x:v>
      </x:c>
      <x:c r="H1675" s="0" t="s">
        <x:v>152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223</x:v>
      </x:c>
      <x:c r="F1676" s="0" t="s">
        <x:v>224</x:v>
      </x:c>
      <x:c r="G1676" s="0" t="s">
        <x:v>151</x:v>
      </x:c>
      <x:c r="H1676" s="0" t="s">
        <x:v>152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223</x:v>
      </x:c>
      <x:c r="F1677" s="0" t="s">
        <x:v>224</x:v>
      </x:c>
      <x:c r="G1677" s="0" t="s">
        <x:v>151</x:v>
      </x:c>
      <x:c r="H1677" s="0" t="s">
        <x:v>152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223</x:v>
      </x:c>
      <x:c r="F1678" s="0" t="s">
        <x:v>224</x:v>
      </x:c>
      <x:c r="G1678" s="0" t="s">
        <x:v>153</x:v>
      </x:c>
      <x:c r="H1678" s="0" t="s">
        <x:v>154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2100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223</x:v>
      </x:c>
      <x:c r="F1679" s="0" t="s">
        <x:v>224</x:v>
      </x:c>
      <x:c r="G1679" s="0" t="s">
        <x:v>153</x:v>
      </x:c>
      <x:c r="H1679" s="0" t="s">
        <x:v>154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223</x:v>
      </x:c>
      <x:c r="F1680" s="0" t="s">
        <x:v>224</x:v>
      </x:c>
      <x:c r="G1680" s="0" t="s">
        <x:v>153</x:v>
      </x:c>
      <x:c r="H1680" s="0" t="s">
        <x:v>154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223</x:v>
      </x:c>
      <x:c r="F1681" s="0" t="s">
        <x:v>224</x:v>
      </x:c>
      <x:c r="G1681" s="0" t="s">
        <x:v>153</x:v>
      </x:c>
      <x:c r="H1681" s="0" t="s">
        <x:v>154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223</x:v>
      </x:c>
      <x:c r="F1682" s="0" t="s">
        <x:v>224</x:v>
      </x:c>
      <x:c r="G1682" s="0" t="s">
        <x:v>155</x:v>
      </x:c>
      <x:c r="H1682" s="0" t="s">
        <x:v>156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2220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223</x:v>
      </x:c>
      <x:c r="F1683" s="0" t="s">
        <x:v>224</x:v>
      </x:c>
      <x:c r="G1683" s="0" t="s">
        <x:v>155</x:v>
      </x:c>
      <x:c r="H1683" s="0" t="s">
        <x:v>156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223</x:v>
      </x:c>
      <x:c r="F1684" s="0" t="s">
        <x:v>224</x:v>
      </x:c>
      <x:c r="G1684" s="0" t="s">
        <x:v>155</x:v>
      </x:c>
      <x:c r="H1684" s="0" t="s">
        <x:v>156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223</x:v>
      </x:c>
      <x:c r="F1685" s="0" t="s">
        <x:v>224</x:v>
      </x:c>
      <x:c r="G1685" s="0" t="s">
        <x:v>155</x:v>
      </x:c>
      <x:c r="H1685" s="0" t="s">
        <x:v>156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223</x:v>
      </x:c>
      <x:c r="F1686" s="0" t="s">
        <x:v>224</x:v>
      </x:c>
      <x:c r="G1686" s="0" t="s">
        <x:v>157</x:v>
      </x:c>
      <x:c r="H1686" s="0" t="s">
        <x:v>158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2122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223</x:v>
      </x:c>
      <x:c r="F1687" s="0" t="s">
        <x:v>224</x:v>
      </x:c>
      <x:c r="G1687" s="0" t="s">
        <x:v>157</x:v>
      </x:c>
      <x:c r="H1687" s="0" t="s">
        <x:v>158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223</x:v>
      </x:c>
      <x:c r="F1688" s="0" t="s">
        <x:v>224</x:v>
      </x:c>
      <x:c r="G1688" s="0" t="s">
        <x:v>157</x:v>
      </x:c>
      <x:c r="H1688" s="0" t="s">
        <x:v>158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223</x:v>
      </x:c>
      <x:c r="F1689" s="0" t="s">
        <x:v>224</x:v>
      </x:c>
      <x:c r="G1689" s="0" t="s">
        <x:v>157</x:v>
      </x:c>
      <x:c r="H1689" s="0" t="s">
        <x:v>158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223</x:v>
      </x:c>
      <x:c r="F1690" s="0" t="s">
        <x:v>224</x:v>
      </x:c>
      <x:c r="G1690" s="0" t="s">
        <x:v>159</x:v>
      </x:c>
      <x:c r="H1690" s="0" t="s">
        <x:v>160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2087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223</x:v>
      </x:c>
      <x:c r="F1691" s="0" t="s">
        <x:v>224</x:v>
      </x:c>
      <x:c r="G1691" s="0" t="s">
        <x:v>159</x:v>
      </x:c>
      <x:c r="H1691" s="0" t="s">
        <x:v>160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223</x:v>
      </x:c>
      <x:c r="F1692" s="0" t="s">
        <x:v>224</x:v>
      </x:c>
      <x:c r="G1692" s="0" t="s">
        <x:v>159</x:v>
      </x:c>
      <x:c r="H1692" s="0" t="s">
        <x:v>160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223</x:v>
      </x:c>
      <x:c r="F1693" s="0" t="s">
        <x:v>224</x:v>
      </x:c>
      <x:c r="G1693" s="0" t="s">
        <x:v>159</x:v>
      </x:c>
      <x:c r="H1693" s="0" t="s">
        <x:v>160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223</x:v>
      </x:c>
      <x:c r="F1694" s="0" t="s">
        <x:v>224</x:v>
      </x:c>
      <x:c r="G1694" s="0" t="s">
        <x:v>161</x:v>
      </x:c>
      <x:c r="H1694" s="0" t="s">
        <x:v>162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1342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223</x:v>
      </x:c>
      <x:c r="F1695" s="0" t="s">
        <x:v>224</x:v>
      </x:c>
      <x:c r="G1695" s="0" t="s">
        <x:v>161</x:v>
      </x:c>
      <x:c r="H1695" s="0" t="s">
        <x:v>162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223</x:v>
      </x:c>
      <x:c r="F1696" s="0" t="s">
        <x:v>224</x:v>
      </x:c>
      <x:c r="G1696" s="0" t="s">
        <x:v>161</x:v>
      </x:c>
      <x:c r="H1696" s="0" t="s">
        <x:v>162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223</x:v>
      </x:c>
      <x:c r="F1697" s="0" t="s">
        <x:v>224</x:v>
      </x:c>
      <x:c r="G1697" s="0" t="s">
        <x:v>161</x:v>
      </x:c>
      <x:c r="H1697" s="0" t="s">
        <x:v>162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223</x:v>
      </x:c>
      <x:c r="F1698" s="0" t="s">
        <x:v>224</x:v>
      </x:c>
      <x:c r="G1698" s="0" t="s">
        <x:v>163</x:v>
      </x:c>
      <x:c r="H1698" s="0" t="s">
        <x:v>164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1497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223</x:v>
      </x:c>
      <x:c r="F1699" s="0" t="s">
        <x:v>224</x:v>
      </x:c>
      <x:c r="G1699" s="0" t="s">
        <x:v>163</x:v>
      </x:c>
      <x:c r="H1699" s="0" t="s">
        <x:v>164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223</x:v>
      </x:c>
      <x:c r="F1700" s="0" t="s">
        <x:v>224</x:v>
      </x:c>
      <x:c r="G1700" s="0" t="s">
        <x:v>163</x:v>
      </x:c>
      <x:c r="H1700" s="0" t="s">
        <x:v>164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223</x:v>
      </x:c>
      <x:c r="F1701" s="0" t="s">
        <x:v>224</x:v>
      </x:c>
      <x:c r="G1701" s="0" t="s">
        <x:v>163</x:v>
      </x:c>
      <x:c r="H1701" s="0" t="s">
        <x:v>164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26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223</x:v>
      </x:c>
      <x:c r="F1702" s="0" t="s">
        <x:v>224</x:v>
      </x:c>
      <x:c r="G1702" s="0" t="s">
        <x:v>165</x:v>
      </x:c>
      <x:c r="H1702" s="0" t="s">
        <x:v>166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1380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223</x:v>
      </x:c>
      <x:c r="F1703" s="0" t="s">
        <x:v>224</x:v>
      </x:c>
      <x:c r="G1703" s="0" t="s">
        <x:v>165</x:v>
      </x:c>
      <x:c r="H1703" s="0" t="s">
        <x:v>166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223</x:v>
      </x:c>
      <x:c r="F1704" s="0" t="s">
        <x:v>224</x:v>
      </x:c>
      <x:c r="G1704" s="0" t="s">
        <x:v>165</x:v>
      </x:c>
      <x:c r="H1704" s="0" t="s">
        <x:v>166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223</x:v>
      </x:c>
      <x:c r="F1705" s="0" t="s">
        <x:v>224</x:v>
      </x:c>
      <x:c r="G1705" s="0" t="s">
        <x:v>165</x:v>
      </x:c>
      <x:c r="H1705" s="0" t="s">
        <x:v>166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223</x:v>
      </x:c>
      <x:c r="F1706" s="0" t="s">
        <x:v>224</x:v>
      </x:c>
      <x:c r="G1706" s="0" t="s">
        <x:v>167</x:v>
      </x:c>
      <x:c r="H1706" s="0" t="s">
        <x:v>168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1593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223</x:v>
      </x:c>
      <x:c r="F1707" s="0" t="s">
        <x:v>224</x:v>
      </x:c>
      <x:c r="G1707" s="0" t="s">
        <x:v>167</x:v>
      </x:c>
      <x:c r="H1707" s="0" t="s">
        <x:v>168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223</x:v>
      </x:c>
      <x:c r="F1708" s="0" t="s">
        <x:v>224</x:v>
      </x:c>
      <x:c r="G1708" s="0" t="s">
        <x:v>167</x:v>
      </x:c>
      <x:c r="H1708" s="0" t="s">
        <x:v>168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223</x:v>
      </x:c>
      <x:c r="F1709" s="0" t="s">
        <x:v>224</x:v>
      </x:c>
      <x:c r="G1709" s="0" t="s">
        <x:v>167</x:v>
      </x:c>
      <x:c r="H1709" s="0" t="s">
        <x:v>168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223</x:v>
      </x:c>
      <x:c r="F1710" s="0" t="s">
        <x:v>224</x:v>
      </x:c>
      <x:c r="G1710" s="0" t="s">
        <x:v>169</x:v>
      </x:c>
      <x:c r="H1710" s="0" t="s">
        <x:v>170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1251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223</x:v>
      </x:c>
      <x:c r="F1711" s="0" t="s">
        <x:v>224</x:v>
      </x:c>
      <x:c r="G1711" s="0" t="s">
        <x:v>169</x:v>
      </x:c>
      <x:c r="H1711" s="0" t="s">
        <x:v>170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223</x:v>
      </x:c>
      <x:c r="F1712" s="0" t="s">
        <x:v>224</x:v>
      </x:c>
      <x:c r="G1712" s="0" t="s">
        <x:v>169</x:v>
      </x:c>
      <x:c r="H1712" s="0" t="s">
        <x:v>170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223</x:v>
      </x:c>
      <x:c r="F1713" s="0" t="s">
        <x:v>224</x:v>
      </x:c>
      <x:c r="G1713" s="0" t="s">
        <x:v>169</x:v>
      </x:c>
      <x:c r="H1713" s="0" t="s">
        <x:v>170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223</x:v>
      </x:c>
      <x:c r="F1714" s="0" t="s">
        <x:v>224</x:v>
      </x:c>
      <x:c r="G1714" s="0" t="s">
        <x:v>171</x:v>
      </x:c>
      <x:c r="H1714" s="0" t="s">
        <x:v>172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1205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223</x:v>
      </x:c>
      <x:c r="F1715" s="0" t="s">
        <x:v>224</x:v>
      </x:c>
      <x:c r="G1715" s="0" t="s">
        <x:v>171</x:v>
      </x:c>
      <x:c r="H1715" s="0" t="s">
        <x:v>172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223</x:v>
      </x:c>
      <x:c r="F1716" s="0" t="s">
        <x:v>224</x:v>
      </x:c>
      <x:c r="G1716" s="0" t="s">
        <x:v>171</x:v>
      </x:c>
      <x:c r="H1716" s="0" t="s">
        <x:v>172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223</x:v>
      </x:c>
      <x:c r="F1717" s="0" t="s">
        <x:v>224</x:v>
      </x:c>
      <x:c r="G1717" s="0" t="s">
        <x:v>171</x:v>
      </x:c>
      <x:c r="H1717" s="0" t="s">
        <x:v>172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223</x:v>
      </x:c>
      <x:c r="F1718" s="0" t="s">
        <x:v>224</x:v>
      </x:c>
      <x:c r="G1718" s="0" t="s">
        <x:v>173</x:v>
      </x:c>
      <x:c r="H1718" s="0" t="s">
        <x:v>174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223</x:v>
      </x:c>
      <x:c r="F1719" s="0" t="s">
        <x:v>224</x:v>
      </x:c>
      <x:c r="G1719" s="0" t="s">
        <x:v>173</x:v>
      </x:c>
      <x:c r="H1719" s="0" t="s">
        <x:v>174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223</x:v>
      </x:c>
      <x:c r="F1720" s="0" t="s">
        <x:v>224</x:v>
      </x:c>
      <x:c r="G1720" s="0" t="s">
        <x:v>173</x:v>
      </x:c>
      <x:c r="H1720" s="0" t="s">
        <x:v>174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223</x:v>
      </x:c>
      <x:c r="F1721" s="0" t="s">
        <x:v>224</x:v>
      </x:c>
      <x:c r="G1721" s="0" t="s">
        <x:v>173</x:v>
      </x:c>
      <x:c r="H1721" s="0" t="s">
        <x:v>174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223</x:v>
      </x:c>
      <x:c r="F1722" s="0" t="s">
        <x:v>224</x:v>
      </x:c>
      <x:c r="G1722" s="0" t="s">
        <x:v>175</x:v>
      </x:c>
      <x:c r="H1722" s="0" t="s">
        <x:v>176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1935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223</x:v>
      </x:c>
      <x:c r="F1723" s="0" t="s">
        <x:v>224</x:v>
      </x:c>
      <x:c r="G1723" s="0" t="s">
        <x:v>175</x:v>
      </x:c>
      <x:c r="H1723" s="0" t="s">
        <x:v>176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223</x:v>
      </x:c>
      <x:c r="F1724" s="0" t="s">
        <x:v>224</x:v>
      </x:c>
      <x:c r="G1724" s="0" t="s">
        <x:v>175</x:v>
      </x:c>
      <x:c r="H1724" s="0" t="s">
        <x:v>176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223</x:v>
      </x:c>
      <x:c r="F1725" s="0" t="s">
        <x:v>224</x:v>
      </x:c>
      <x:c r="G1725" s="0" t="s">
        <x:v>175</x:v>
      </x:c>
      <x:c r="H1725" s="0" t="s">
        <x:v>176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223</x:v>
      </x:c>
      <x:c r="F1726" s="0" t="s">
        <x:v>224</x:v>
      </x:c>
      <x:c r="G1726" s="0" t="s">
        <x:v>177</x:v>
      </x:c>
      <x:c r="H1726" s="0" t="s">
        <x:v>178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223</x:v>
      </x:c>
      <x:c r="F1727" s="0" t="s">
        <x:v>224</x:v>
      </x:c>
      <x:c r="G1727" s="0" t="s">
        <x:v>177</x:v>
      </x:c>
      <x:c r="H1727" s="0" t="s">
        <x:v>178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223</x:v>
      </x:c>
      <x:c r="F1728" s="0" t="s">
        <x:v>224</x:v>
      </x:c>
      <x:c r="G1728" s="0" t="s">
        <x:v>177</x:v>
      </x:c>
      <x:c r="H1728" s="0" t="s">
        <x:v>178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223</x:v>
      </x:c>
      <x:c r="F1729" s="0" t="s">
        <x:v>224</x:v>
      </x:c>
      <x:c r="G1729" s="0" t="s">
        <x:v>177</x:v>
      </x:c>
      <x:c r="H1729" s="0" t="s">
        <x:v>178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223</x:v>
      </x:c>
      <x:c r="F1730" s="0" t="s">
        <x:v>224</x:v>
      </x:c>
      <x:c r="G1730" s="0" t="s">
        <x:v>179</x:v>
      </x:c>
      <x:c r="H1730" s="0" t="s">
        <x:v>180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223</x:v>
      </x:c>
      <x:c r="F1731" s="0" t="s">
        <x:v>224</x:v>
      </x:c>
      <x:c r="G1731" s="0" t="s">
        <x:v>179</x:v>
      </x:c>
      <x:c r="H1731" s="0" t="s">
        <x:v>180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223</x:v>
      </x:c>
      <x:c r="F1732" s="0" t="s">
        <x:v>224</x:v>
      </x:c>
      <x:c r="G1732" s="0" t="s">
        <x:v>179</x:v>
      </x:c>
      <x:c r="H1732" s="0" t="s">
        <x:v>180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223</x:v>
      </x:c>
      <x:c r="F1733" s="0" t="s">
        <x:v>224</x:v>
      </x:c>
      <x:c r="G1733" s="0" t="s">
        <x:v>179</x:v>
      </x:c>
      <x:c r="H1733" s="0" t="s">
        <x:v>180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223</x:v>
      </x:c>
      <x:c r="F1734" s="0" t="s">
        <x:v>224</x:v>
      </x:c>
      <x:c r="G1734" s="0" t="s">
        <x:v>181</x:v>
      </x:c>
      <x:c r="H1734" s="0" t="s">
        <x:v>182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1161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223</x:v>
      </x:c>
      <x:c r="F1735" s="0" t="s">
        <x:v>224</x:v>
      </x:c>
      <x:c r="G1735" s="0" t="s">
        <x:v>181</x:v>
      </x:c>
      <x:c r="H1735" s="0" t="s">
        <x:v>182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223</x:v>
      </x:c>
      <x:c r="F1736" s="0" t="s">
        <x:v>224</x:v>
      </x:c>
      <x:c r="G1736" s="0" t="s">
        <x:v>181</x:v>
      </x:c>
      <x:c r="H1736" s="0" t="s">
        <x:v>182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223</x:v>
      </x:c>
      <x:c r="F1737" s="0" t="s">
        <x:v>224</x:v>
      </x:c>
      <x:c r="G1737" s="0" t="s">
        <x:v>181</x:v>
      </x:c>
      <x:c r="H1737" s="0" t="s">
        <x:v>182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223</x:v>
      </x:c>
      <x:c r="F1738" s="0" t="s">
        <x:v>224</x:v>
      </x:c>
      <x:c r="G1738" s="0" t="s">
        <x:v>183</x:v>
      </x:c>
      <x:c r="H1738" s="0" t="s">
        <x:v>184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223</x:v>
      </x:c>
      <x:c r="F1739" s="0" t="s">
        <x:v>224</x:v>
      </x:c>
      <x:c r="G1739" s="0" t="s">
        <x:v>183</x:v>
      </x:c>
      <x:c r="H1739" s="0" t="s">
        <x:v>184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223</x:v>
      </x:c>
      <x:c r="F1740" s="0" t="s">
        <x:v>224</x:v>
      </x:c>
      <x:c r="G1740" s="0" t="s">
        <x:v>183</x:v>
      </x:c>
      <x:c r="H1740" s="0" t="s">
        <x:v>184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223</x:v>
      </x:c>
      <x:c r="F1741" s="0" t="s">
        <x:v>224</x:v>
      </x:c>
      <x:c r="G1741" s="0" t="s">
        <x:v>183</x:v>
      </x:c>
      <x:c r="H1741" s="0" t="s">
        <x:v>184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22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223</x:v>
      </x:c>
      <x:c r="F1742" s="0" t="s">
        <x:v>224</x:v>
      </x:c>
      <x:c r="G1742" s="0" t="s">
        <x:v>185</x:v>
      </x:c>
      <x:c r="H1742" s="0" t="s">
        <x:v>186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1225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223</x:v>
      </x:c>
      <x:c r="F1743" s="0" t="s">
        <x:v>224</x:v>
      </x:c>
      <x:c r="G1743" s="0" t="s">
        <x:v>185</x:v>
      </x:c>
      <x:c r="H1743" s="0" t="s">
        <x:v>186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223</x:v>
      </x:c>
      <x:c r="F1744" s="0" t="s">
        <x:v>224</x:v>
      </x:c>
      <x:c r="G1744" s="0" t="s">
        <x:v>185</x:v>
      </x:c>
      <x:c r="H1744" s="0" t="s">
        <x:v>186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223</x:v>
      </x:c>
      <x:c r="F1745" s="0" t="s">
        <x:v>224</x:v>
      </x:c>
      <x:c r="G1745" s="0" t="s">
        <x:v>185</x:v>
      </x:c>
      <x:c r="H1745" s="0" t="s">
        <x:v>186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223</x:v>
      </x:c>
      <x:c r="F1746" s="0" t="s">
        <x:v>224</x:v>
      </x:c>
      <x:c r="G1746" s="0" t="s">
        <x:v>187</x:v>
      </x:c>
      <x:c r="H1746" s="0" t="s">
        <x:v>188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1458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223</x:v>
      </x:c>
      <x:c r="F1747" s="0" t="s">
        <x:v>224</x:v>
      </x:c>
      <x:c r="G1747" s="0" t="s">
        <x:v>187</x:v>
      </x:c>
      <x:c r="H1747" s="0" t="s">
        <x:v>188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223</x:v>
      </x:c>
      <x:c r="F1748" s="0" t="s">
        <x:v>224</x:v>
      </x:c>
      <x:c r="G1748" s="0" t="s">
        <x:v>187</x:v>
      </x:c>
      <x:c r="H1748" s="0" t="s">
        <x:v>188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223</x:v>
      </x:c>
      <x:c r="F1749" s="0" t="s">
        <x:v>224</x:v>
      </x:c>
      <x:c r="G1749" s="0" t="s">
        <x:v>187</x:v>
      </x:c>
      <x:c r="H1749" s="0" t="s">
        <x:v>188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24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223</x:v>
      </x:c>
      <x:c r="F1750" s="0" t="s">
        <x:v>224</x:v>
      </x:c>
      <x:c r="G1750" s="0" t="s">
        <x:v>189</x:v>
      </x:c>
      <x:c r="H1750" s="0" t="s">
        <x:v>190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1213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223</x:v>
      </x:c>
      <x:c r="F1751" s="0" t="s">
        <x:v>224</x:v>
      </x:c>
      <x:c r="G1751" s="0" t="s">
        <x:v>189</x:v>
      </x:c>
      <x:c r="H1751" s="0" t="s">
        <x:v>190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223</x:v>
      </x:c>
      <x:c r="F1752" s="0" t="s">
        <x:v>224</x:v>
      </x:c>
      <x:c r="G1752" s="0" t="s">
        <x:v>189</x:v>
      </x:c>
      <x:c r="H1752" s="0" t="s">
        <x:v>190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223</x:v>
      </x:c>
      <x:c r="F1753" s="0" t="s">
        <x:v>224</x:v>
      </x:c>
      <x:c r="G1753" s="0" t="s">
        <x:v>189</x:v>
      </x:c>
      <x:c r="H1753" s="0" t="s">
        <x:v>190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223</x:v>
      </x:c>
      <x:c r="F1754" s="0" t="s">
        <x:v>224</x:v>
      </x:c>
      <x:c r="G1754" s="0" t="s">
        <x:v>191</x:v>
      </x:c>
      <x:c r="H1754" s="0" t="s">
        <x:v>192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1028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223</x:v>
      </x:c>
      <x:c r="F1755" s="0" t="s">
        <x:v>224</x:v>
      </x:c>
      <x:c r="G1755" s="0" t="s">
        <x:v>191</x:v>
      </x:c>
      <x:c r="H1755" s="0" t="s">
        <x:v>192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223</x:v>
      </x:c>
      <x:c r="F1756" s="0" t="s">
        <x:v>224</x:v>
      </x:c>
      <x:c r="G1756" s="0" t="s">
        <x:v>191</x:v>
      </x:c>
      <x:c r="H1756" s="0" t="s">
        <x:v>192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223</x:v>
      </x:c>
      <x:c r="F1757" s="0" t="s">
        <x:v>224</x:v>
      </x:c>
      <x:c r="G1757" s="0" t="s">
        <x:v>191</x:v>
      </x:c>
      <x:c r="H1757" s="0" t="s">
        <x:v>192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223</x:v>
      </x:c>
      <x:c r="F1758" s="0" t="s">
        <x:v>224</x:v>
      </x:c>
      <x:c r="G1758" s="0" t="s">
        <x:v>193</x:v>
      </x:c>
      <x:c r="H1758" s="0" t="s">
        <x:v>194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1473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223</x:v>
      </x:c>
      <x:c r="F1759" s="0" t="s">
        <x:v>224</x:v>
      </x:c>
      <x:c r="G1759" s="0" t="s">
        <x:v>193</x:v>
      </x:c>
      <x:c r="H1759" s="0" t="s">
        <x:v>194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223</x:v>
      </x:c>
      <x:c r="F1760" s="0" t="s">
        <x:v>224</x:v>
      </x:c>
      <x:c r="G1760" s="0" t="s">
        <x:v>193</x:v>
      </x:c>
      <x:c r="H1760" s="0" t="s">
        <x:v>194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223</x:v>
      </x:c>
      <x:c r="F1761" s="0" t="s">
        <x:v>224</x:v>
      </x:c>
      <x:c r="G1761" s="0" t="s">
        <x:v>193</x:v>
      </x:c>
      <x:c r="H1761" s="0" t="s">
        <x:v>194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223</x:v>
      </x:c>
      <x:c r="F1762" s="0" t="s">
        <x:v>224</x:v>
      </x:c>
      <x:c r="G1762" s="0" t="s">
        <x:v>195</x:v>
      </x:c>
      <x:c r="H1762" s="0" t="s">
        <x:v>196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934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223</x:v>
      </x:c>
      <x:c r="F1763" s="0" t="s">
        <x:v>224</x:v>
      </x:c>
      <x:c r="G1763" s="0" t="s">
        <x:v>195</x:v>
      </x:c>
      <x:c r="H1763" s="0" t="s">
        <x:v>196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223</x:v>
      </x:c>
      <x:c r="F1764" s="0" t="s">
        <x:v>224</x:v>
      </x:c>
      <x:c r="G1764" s="0" t="s">
        <x:v>195</x:v>
      </x:c>
      <x:c r="H1764" s="0" t="s">
        <x:v>196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223</x:v>
      </x:c>
      <x:c r="F1765" s="0" t="s">
        <x:v>224</x:v>
      </x:c>
      <x:c r="G1765" s="0" t="s">
        <x:v>195</x:v>
      </x:c>
      <x:c r="H1765" s="0" t="s">
        <x:v>196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223</x:v>
      </x:c>
      <x:c r="F1766" s="0" t="s">
        <x:v>224</x:v>
      </x:c>
      <x:c r="G1766" s="0" t="s">
        <x:v>197</x:v>
      </x:c>
      <x:c r="H1766" s="0" t="s">
        <x:v>198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1594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223</x:v>
      </x:c>
      <x:c r="F1767" s="0" t="s">
        <x:v>224</x:v>
      </x:c>
      <x:c r="G1767" s="0" t="s">
        <x:v>197</x:v>
      </x:c>
      <x:c r="H1767" s="0" t="s">
        <x:v>198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223</x:v>
      </x:c>
      <x:c r="F1768" s="0" t="s">
        <x:v>224</x:v>
      </x:c>
      <x:c r="G1768" s="0" t="s">
        <x:v>197</x:v>
      </x:c>
      <x:c r="H1768" s="0" t="s">
        <x:v>198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223</x:v>
      </x:c>
      <x:c r="F1769" s="0" t="s">
        <x:v>224</x:v>
      </x:c>
      <x:c r="G1769" s="0" t="s">
        <x:v>197</x:v>
      </x:c>
      <x:c r="H1769" s="0" t="s">
        <x:v>198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223</x:v>
      </x:c>
      <x:c r="F1770" s="0" t="s">
        <x:v>224</x:v>
      </x:c>
      <x:c r="G1770" s="0" t="s">
        <x:v>199</x:v>
      </x:c>
      <x:c r="H1770" s="0" t="s">
        <x:v>200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1063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223</x:v>
      </x:c>
      <x:c r="F1771" s="0" t="s">
        <x:v>224</x:v>
      </x:c>
      <x:c r="G1771" s="0" t="s">
        <x:v>199</x:v>
      </x:c>
      <x:c r="H1771" s="0" t="s">
        <x:v>200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223</x:v>
      </x:c>
      <x:c r="F1772" s="0" t="s">
        <x:v>224</x:v>
      </x:c>
      <x:c r="G1772" s="0" t="s">
        <x:v>199</x:v>
      </x:c>
      <x:c r="H1772" s="0" t="s">
        <x:v>200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223</x:v>
      </x:c>
      <x:c r="F1773" s="0" t="s">
        <x:v>224</x:v>
      </x:c>
      <x:c r="G1773" s="0" t="s">
        <x:v>199</x:v>
      </x:c>
      <x:c r="H1773" s="0" t="s">
        <x:v>200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223</x:v>
      </x:c>
      <x:c r="F1774" s="0" t="s">
        <x:v>224</x:v>
      </x:c>
      <x:c r="G1774" s="0" t="s">
        <x:v>201</x:v>
      </x:c>
      <x:c r="H1774" s="0" t="s">
        <x:v>202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853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223</x:v>
      </x:c>
      <x:c r="F1775" s="0" t="s">
        <x:v>224</x:v>
      </x:c>
      <x:c r="G1775" s="0" t="s">
        <x:v>201</x:v>
      </x:c>
      <x:c r="H1775" s="0" t="s">
        <x:v>202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223</x:v>
      </x:c>
      <x:c r="F1776" s="0" t="s">
        <x:v>224</x:v>
      </x:c>
      <x:c r="G1776" s="0" t="s">
        <x:v>201</x:v>
      </x:c>
      <x:c r="H1776" s="0" t="s">
        <x:v>202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223</x:v>
      </x:c>
      <x:c r="F1777" s="0" t="s">
        <x:v>224</x:v>
      </x:c>
      <x:c r="G1777" s="0" t="s">
        <x:v>201</x:v>
      </x:c>
      <x:c r="H1777" s="0" t="s">
        <x:v>202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223</x:v>
      </x:c>
      <x:c r="F1778" s="0" t="s">
        <x:v>224</x:v>
      </x:c>
      <x:c r="G1778" s="0" t="s">
        <x:v>203</x:v>
      </x:c>
      <x:c r="H1778" s="0" t="s">
        <x:v>204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1194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223</x:v>
      </x:c>
      <x:c r="F1779" s="0" t="s">
        <x:v>224</x:v>
      </x:c>
      <x:c r="G1779" s="0" t="s">
        <x:v>203</x:v>
      </x:c>
      <x:c r="H1779" s="0" t="s">
        <x:v>204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223</x:v>
      </x:c>
      <x:c r="F1780" s="0" t="s">
        <x:v>224</x:v>
      </x:c>
      <x:c r="G1780" s="0" t="s">
        <x:v>203</x:v>
      </x:c>
      <x:c r="H1780" s="0" t="s">
        <x:v>204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223</x:v>
      </x:c>
      <x:c r="F1781" s="0" t="s">
        <x:v>224</x:v>
      </x:c>
      <x:c r="G1781" s="0" t="s">
        <x:v>203</x:v>
      </x:c>
      <x:c r="H1781" s="0" t="s">
        <x:v>204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223</x:v>
      </x:c>
      <x:c r="F1782" s="0" t="s">
        <x:v>224</x:v>
      </x:c>
      <x:c r="G1782" s="0" t="s">
        <x:v>205</x:v>
      </x:c>
      <x:c r="H1782" s="0" t="s">
        <x:v>206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452390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223</x:v>
      </x:c>
      <x:c r="F1783" s="0" t="s">
        <x:v>224</x:v>
      </x:c>
      <x:c r="G1783" s="0" t="s">
        <x:v>205</x:v>
      </x:c>
      <x:c r="H1783" s="0" t="s">
        <x:v>206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223</x:v>
      </x:c>
      <x:c r="F1784" s="0" t="s">
        <x:v>224</x:v>
      </x:c>
      <x:c r="G1784" s="0" t="s">
        <x:v>205</x:v>
      </x:c>
      <x:c r="H1784" s="0" t="s">
        <x:v>206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883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223</x:v>
      </x:c>
      <x:c r="F1785" s="0" t="s">
        <x:v>224</x:v>
      </x:c>
      <x:c r="G1785" s="0" t="s">
        <x:v>205</x:v>
      </x:c>
      <x:c r="H1785" s="0" t="s">
        <x:v>206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9911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223</x:v>
      </x:c>
      <x:c r="F1786" s="0" t="s">
        <x:v>224</x:v>
      </x:c>
      <x:c r="G1786" s="0" t="s">
        <x:v>207</x:v>
      </x:c>
      <x:c r="H1786" s="0" t="s">
        <x:v>208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22023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223</x:v>
      </x:c>
      <x:c r="F1787" s="0" t="s">
        <x:v>224</x:v>
      </x:c>
      <x:c r="G1787" s="0" t="s">
        <x:v>207</x:v>
      </x:c>
      <x:c r="H1787" s="0" t="s">
        <x:v>208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223</x:v>
      </x:c>
      <x:c r="F1788" s="0" t="s">
        <x:v>224</x:v>
      </x:c>
      <x:c r="G1788" s="0" t="s">
        <x:v>207</x:v>
      </x:c>
      <x:c r="H1788" s="0" t="s">
        <x:v>208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223</x:v>
      </x:c>
      <x:c r="F1789" s="0" t="s">
        <x:v>224</x:v>
      </x:c>
      <x:c r="G1789" s="0" t="s">
        <x:v>207</x:v>
      </x:c>
      <x:c r="H1789" s="0" t="s">
        <x:v>208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359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223</x:v>
      </x:c>
      <x:c r="F1790" s="0" t="s">
        <x:v>224</x:v>
      </x:c>
      <x:c r="G1790" s="0" t="s">
        <x:v>209</x:v>
      </x:c>
      <x:c r="H1790" s="0" t="s">
        <x:v>210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24131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223</x:v>
      </x:c>
      <x:c r="F1791" s="0" t="s">
        <x:v>224</x:v>
      </x:c>
      <x:c r="G1791" s="0" t="s">
        <x:v>209</x:v>
      </x:c>
      <x:c r="H1791" s="0" t="s">
        <x:v>210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223</x:v>
      </x:c>
      <x:c r="F1792" s="0" t="s">
        <x:v>224</x:v>
      </x:c>
      <x:c r="G1792" s="0" t="s">
        <x:v>209</x:v>
      </x:c>
      <x:c r="H1792" s="0" t="s">
        <x:v>210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223</x:v>
      </x:c>
      <x:c r="F1793" s="0" t="s">
        <x:v>224</x:v>
      </x:c>
      <x:c r="G1793" s="0" t="s">
        <x:v>209</x:v>
      </x:c>
      <x:c r="H1793" s="0" t="s">
        <x:v>210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410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223</x:v>
      </x:c>
      <x:c r="F1794" s="0" t="s">
        <x:v>224</x:v>
      </x:c>
      <x:c r="G1794" s="0" t="s">
        <x:v>211</x:v>
      </x:c>
      <x:c r="H1794" s="0" t="s">
        <x:v>212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498544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223</x:v>
      </x:c>
      <x:c r="F1795" s="0" t="s">
        <x:v>224</x:v>
      </x:c>
      <x:c r="G1795" s="0" t="s">
        <x:v>211</x:v>
      </x:c>
      <x:c r="H1795" s="0" t="s">
        <x:v>212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223</x:v>
      </x:c>
      <x:c r="F1796" s="0" t="s">
        <x:v>224</x:v>
      </x:c>
      <x:c r="G1796" s="0" t="s">
        <x:v>211</x:v>
      </x:c>
      <x:c r="H1796" s="0" t="s">
        <x:v>212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991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223</x:v>
      </x:c>
      <x:c r="F1797" s="0" t="s">
        <x:v>224</x:v>
      </x:c>
      <x:c r="G1797" s="0" t="s">
        <x:v>211</x:v>
      </x:c>
      <x:c r="H1797" s="0" t="s">
        <x:v>212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10680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223</x:v>
      </x:c>
      <x:c r="F1798" s="0" t="s">
        <x:v>224</x:v>
      </x:c>
      <x:c r="G1798" s="0" t="s">
        <x:v>213</x:v>
      </x:c>
      <x:c r="H1798" s="0" t="s">
        <x:v>214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362120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223</x:v>
      </x:c>
      <x:c r="F1799" s="0" t="s">
        <x:v>224</x:v>
      </x:c>
      <x:c r="G1799" s="0" t="s">
        <x:v>213</x:v>
      </x:c>
      <x:c r="H1799" s="0" t="s">
        <x:v>214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223</x:v>
      </x:c>
      <x:c r="F1800" s="0" t="s">
        <x:v>224</x:v>
      </x:c>
      <x:c r="G1800" s="0" t="s">
        <x:v>213</x:v>
      </x:c>
      <x:c r="H1800" s="0" t="s">
        <x:v>214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1514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223</x:v>
      </x:c>
      <x:c r="F1801" s="0" t="s">
        <x:v>224</x:v>
      </x:c>
      <x:c r="G1801" s="0" t="s">
        <x:v>213</x:v>
      </x:c>
      <x:c r="H1801" s="0" t="s">
        <x:v>214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7901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225</x:v>
      </x:c>
      <x:c r="F1802" s="0" t="s">
        <x:v>226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105556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225</x:v>
      </x:c>
      <x:c r="F1803" s="0" t="s">
        <x:v>226</x:v>
      </x:c>
      <x:c r="G1803" s="0" t="s">
        <x:v>52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215457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225</x:v>
      </x:c>
      <x:c r="F1804" s="0" t="s">
        <x:v>226</x:v>
      </x:c>
      <x:c r="G1804" s="0" t="s">
        <x:v>52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88683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225</x:v>
      </x:c>
      <x:c r="F1805" s="0" t="s">
        <x:v>226</x:v>
      </x:c>
      <x:c r="G1805" s="0" t="s">
        <x:v>52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12231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225</x:v>
      </x:c>
      <x:c r="F1806" s="0" t="s">
        <x:v>226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19245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225</x:v>
      </x:c>
      <x:c r="F1807" s="0" t="s">
        <x:v>226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38335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225</x:v>
      </x:c>
      <x:c r="F1808" s="0" t="s">
        <x:v>226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12661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225</x:v>
      </x:c>
      <x:c r="F1809" s="0" t="s">
        <x:v>226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1648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225</x:v>
      </x:c>
      <x:c r="F1810" s="0" t="s">
        <x:v>226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13127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225</x:v>
      </x:c>
      <x:c r="F1811" s="0" t="s">
        <x:v>226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20387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225</x:v>
      </x:c>
      <x:c r="F1812" s="0" t="s">
        <x:v>226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10584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225</x:v>
      </x:c>
      <x:c r="F1813" s="0" t="s">
        <x:v>226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2548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225</x:v>
      </x:c>
      <x:c r="F1814" s="0" t="s">
        <x:v>226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6155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225</x:v>
      </x:c>
      <x:c r="F1815" s="0" t="s">
        <x:v>226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10452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225</x:v>
      </x:c>
      <x:c r="F1816" s="0" t="s">
        <x:v>226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5536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225</x:v>
      </x:c>
      <x:c r="F1817" s="0" t="s">
        <x:v>226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225</x:v>
      </x:c>
      <x:c r="F1818" s="0" t="s">
        <x:v>226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3102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225</x:v>
      </x:c>
      <x:c r="F1819" s="0" t="s">
        <x:v>226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3838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225</x:v>
      </x:c>
      <x:c r="F1820" s="0" t="s">
        <x:v>226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1931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225</x:v>
      </x:c>
      <x:c r="F1821" s="0" t="s">
        <x:v>226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412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225</x:v>
      </x:c>
      <x:c r="F1822" s="0" t="s">
        <x:v>226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225</x:v>
      </x:c>
      <x:c r="F1823" s="0" t="s">
        <x:v>226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3225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225</x:v>
      </x:c>
      <x:c r="F1824" s="0" t="s">
        <x:v>226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1798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225</x:v>
      </x:c>
      <x:c r="F1825" s="0" t="s">
        <x:v>226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485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225</x:v>
      </x:c>
      <x:c r="F1826" s="0" t="s">
        <x:v>226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1799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225</x:v>
      </x:c>
      <x:c r="F1827" s="0" t="s">
        <x:v>226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2872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225</x:v>
      </x:c>
      <x:c r="F1828" s="0" t="s">
        <x:v>226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1319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225</x:v>
      </x:c>
      <x:c r="F1829" s="0" t="s">
        <x:v>226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210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225</x:v>
      </x:c>
      <x:c r="F1830" s="0" t="s">
        <x:v>226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14911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225</x:v>
      </x:c>
      <x:c r="F1831" s="0" t="s">
        <x:v>226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25833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225</x:v>
      </x:c>
      <x:c r="F1832" s="0" t="s">
        <x:v>226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10527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225</x:v>
      </x:c>
      <x:c r="F1833" s="0" t="s">
        <x:v>226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225</x:v>
      </x:c>
      <x:c r="F1834" s="0" t="s">
        <x:v>226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1076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225</x:v>
      </x:c>
      <x:c r="F1835" s="0" t="s">
        <x:v>226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1491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225</x:v>
      </x:c>
      <x:c r="F1836" s="0" t="s">
        <x:v>226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738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225</x:v>
      </x:c>
      <x:c r="F1837" s="0" t="s">
        <x:v>226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116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225</x:v>
      </x:c>
      <x:c r="F1838" s="0" t="s">
        <x:v>226</x:v>
      </x:c>
      <x:c r="G1838" s="0" t="s">
        <x:v>83</x:v>
      </x:c>
      <x:c r="H1838" s="0" t="s">
        <x:v>84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1013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225</x:v>
      </x:c>
      <x:c r="F1839" s="0" t="s">
        <x:v>226</x:v>
      </x:c>
      <x:c r="G1839" s="0" t="s">
        <x:v>83</x:v>
      </x:c>
      <x:c r="H1839" s="0" t="s">
        <x:v>84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1055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225</x:v>
      </x:c>
      <x:c r="F1840" s="0" t="s">
        <x:v>226</x:v>
      </x:c>
      <x:c r="G1840" s="0" t="s">
        <x:v>83</x:v>
      </x:c>
      <x:c r="H1840" s="0" t="s">
        <x:v>84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396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225</x:v>
      </x:c>
      <x:c r="F1841" s="0" t="s">
        <x:v>226</x:v>
      </x:c>
      <x:c r="G1841" s="0" t="s">
        <x:v>83</x:v>
      </x:c>
      <x:c r="H1841" s="0" t="s">
        <x:v>84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225</x:v>
      </x:c>
      <x:c r="F1842" s="0" t="s">
        <x:v>226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225</x:v>
      </x:c>
      <x:c r="F1843" s="0" t="s">
        <x:v>226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1792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225</x:v>
      </x:c>
      <x:c r="F1844" s="0" t="s">
        <x:v>226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492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225</x:v>
      </x:c>
      <x:c r="F1845" s="0" t="s">
        <x:v>226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225</x:v>
      </x:c>
      <x:c r="F1846" s="0" t="s">
        <x:v>226</x:v>
      </x:c>
      <x:c r="G1846" s="0" t="s">
        <x:v>87</x:v>
      </x:c>
      <x:c r="H1846" s="0" t="s">
        <x:v>88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746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225</x:v>
      </x:c>
      <x:c r="F1847" s="0" t="s">
        <x:v>226</x:v>
      </x:c>
      <x:c r="G1847" s="0" t="s">
        <x:v>87</x:v>
      </x:c>
      <x:c r="H1847" s="0" t="s">
        <x:v>88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1273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225</x:v>
      </x:c>
      <x:c r="F1848" s="0" t="s">
        <x:v>226</x:v>
      </x:c>
      <x:c r="G1848" s="0" t="s">
        <x:v>87</x:v>
      </x:c>
      <x:c r="H1848" s="0" t="s">
        <x:v>88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324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225</x:v>
      </x:c>
      <x:c r="F1849" s="0" t="s">
        <x:v>226</x:v>
      </x:c>
      <x:c r="G1849" s="0" t="s">
        <x:v>87</x:v>
      </x:c>
      <x:c r="H1849" s="0" t="s">
        <x:v>88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225</x:v>
      </x:c>
      <x:c r="F1850" s="0" t="s">
        <x:v>226</x:v>
      </x:c>
      <x:c r="G1850" s="0" t="s">
        <x:v>89</x:v>
      </x:c>
      <x:c r="H1850" s="0" t="s">
        <x:v>90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225</x:v>
      </x:c>
      <x:c r="F1851" s="0" t="s">
        <x:v>226</x:v>
      </x:c>
      <x:c r="G1851" s="0" t="s">
        <x:v>89</x:v>
      </x:c>
      <x:c r="H1851" s="0" t="s">
        <x:v>90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1571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225</x:v>
      </x:c>
      <x:c r="F1852" s="0" t="s">
        <x:v>226</x:v>
      </x:c>
      <x:c r="G1852" s="0" t="s">
        <x:v>89</x:v>
      </x:c>
      <x:c r="H1852" s="0" t="s">
        <x:v>90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641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225</x:v>
      </x:c>
      <x:c r="F1853" s="0" t="s">
        <x:v>226</x:v>
      </x:c>
      <x:c r="G1853" s="0" t="s">
        <x:v>89</x:v>
      </x:c>
      <x:c r="H1853" s="0" t="s">
        <x:v>90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225</x:v>
      </x:c>
      <x:c r="F1854" s="0" t="s">
        <x:v>226</x:v>
      </x:c>
      <x:c r="G1854" s="0" t="s">
        <x:v>91</x:v>
      </x:c>
      <x:c r="H1854" s="0" t="s">
        <x:v>92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570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225</x:v>
      </x:c>
      <x:c r="F1855" s="0" t="s">
        <x:v>226</x:v>
      </x:c>
      <x:c r="G1855" s="0" t="s">
        <x:v>91</x:v>
      </x:c>
      <x:c r="H1855" s="0" t="s">
        <x:v>92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1149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225</x:v>
      </x:c>
      <x:c r="F1856" s="0" t="s">
        <x:v>226</x:v>
      </x:c>
      <x:c r="G1856" s="0" t="s">
        <x:v>91</x:v>
      </x:c>
      <x:c r="H1856" s="0" t="s">
        <x:v>92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406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225</x:v>
      </x:c>
      <x:c r="F1857" s="0" t="s">
        <x:v>226</x:v>
      </x:c>
      <x:c r="G1857" s="0" t="s">
        <x:v>91</x:v>
      </x:c>
      <x:c r="H1857" s="0" t="s">
        <x:v>92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225</x:v>
      </x:c>
      <x:c r="F1858" s="0" t="s">
        <x:v>226</x:v>
      </x:c>
      <x:c r="G1858" s="0" t="s">
        <x:v>93</x:v>
      </x:c>
      <x:c r="H1858" s="0" t="s">
        <x:v>94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558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225</x:v>
      </x:c>
      <x:c r="F1859" s="0" t="s">
        <x:v>226</x:v>
      </x:c>
      <x:c r="G1859" s="0" t="s">
        <x:v>93</x:v>
      </x:c>
      <x:c r="H1859" s="0" t="s">
        <x:v>94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1163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225</x:v>
      </x:c>
      <x:c r="F1860" s="0" t="s">
        <x:v>226</x:v>
      </x:c>
      <x:c r="G1860" s="0" t="s">
        <x:v>93</x:v>
      </x:c>
      <x:c r="H1860" s="0" t="s">
        <x:v>94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462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225</x:v>
      </x:c>
      <x:c r="F1861" s="0" t="s">
        <x:v>226</x:v>
      </x:c>
      <x:c r="G1861" s="0" t="s">
        <x:v>93</x:v>
      </x:c>
      <x:c r="H1861" s="0" t="s">
        <x:v>94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225</x:v>
      </x:c>
      <x:c r="F1862" s="0" t="s">
        <x:v>226</x:v>
      </x:c>
      <x:c r="G1862" s="0" t="s">
        <x:v>95</x:v>
      </x:c>
      <x:c r="H1862" s="0" t="s">
        <x:v>96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651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225</x:v>
      </x:c>
      <x:c r="F1863" s="0" t="s">
        <x:v>226</x:v>
      </x:c>
      <x:c r="G1863" s="0" t="s">
        <x:v>95</x:v>
      </x:c>
      <x:c r="H1863" s="0" t="s">
        <x:v>96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817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225</x:v>
      </x:c>
      <x:c r="F1864" s="0" t="s">
        <x:v>226</x:v>
      </x:c>
      <x:c r="G1864" s="0" t="s">
        <x:v>95</x:v>
      </x:c>
      <x:c r="H1864" s="0" t="s">
        <x:v>96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529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225</x:v>
      </x:c>
      <x:c r="F1865" s="0" t="s">
        <x:v>226</x:v>
      </x:c>
      <x:c r="G1865" s="0" t="s">
        <x:v>95</x:v>
      </x:c>
      <x:c r="H1865" s="0" t="s">
        <x:v>96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109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225</x:v>
      </x:c>
      <x:c r="F1866" s="0" t="s">
        <x:v>226</x:v>
      </x:c>
      <x:c r="G1866" s="0" t="s">
        <x:v>97</x:v>
      </x:c>
      <x:c r="H1866" s="0" t="s">
        <x:v>98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225</x:v>
      </x:c>
      <x:c r="F1867" s="0" t="s">
        <x:v>226</x:v>
      </x:c>
      <x:c r="G1867" s="0" t="s">
        <x:v>97</x:v>
      </x:c>
      <x:c r="H1867" s="0" t="s">
        <x:v>98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962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225</x:v>
      </x:c>
      <x:c r="F1868" s="0" t="s">
        <x:v>226</x:v>
      </x:c>
      <x:c r="G1868" s="0" t="s">
        <x:v>97</x:v>
      </x:c>
      <x:c r="H1868" s="0" t="s">
        <x:v>98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355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225</x:v>
      </x:c>
      <x:c r="F1869" s="0" t="s">
        <x:v>226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225</x:v>
      </x:c>
      <x:c r="F1870" s="0" t="s">
        <x:v>226</x:v>
      </x:c>
      <x:c r="G1870" s="0" t="s">
        <x:v>99</x:v>
      </x:c>
      <x:c r="H1870" s="0" t="s">
        <x:v>100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225</x:v>
      </x:c>
      <x:c r="F1871" s="0" t="s">
        <x:v>226</x:v>
      </x:c>
      <x:c r="G1871" s="0" t="s">
        <x:v>99</x:v>
      </x:c>
      <x:c r="H1871" s="0" t="s">
        <x:v>100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225</x:v>
      </x:c>
      <x:c r="F1872" s="0" t="s">
        <x:v>226</x:v>
      </x:c>
      <x:c r="G1872" s="0" t="s">
        <x:v>99</x:v>
      </x:c>
      <x:c r="H1872" s="0" t="s">
        <x:v>100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471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225</x:v>
      </x:c>
      <x:c r="F1873" s="0" t="s">
        <x:v>226</x:v>
      </x:c>
      <x:c r="G1873" s="0" t="s">
        <x:v>99</x:v>
      </x:c>
      <x:c r="H1873" s="0" t="s">
        <x:v>100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60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225</x:v>
      </x:c>
      <x:c r="F1874" s="0" t="s">
        <x:v>226</x:v>
      </x:c>
      <x:c r="G1874" s="0" t="s">
        <x:v>101</x:v>
      </x:c>
      <x:c r="H1874" s="0" t="s">
        <x:v>102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225</x:v>
      </x:c>
      <x:c r="F1875" s="0" t="s">
        <x:v>226</x:v>
      </x:c>
      <x:c r="G1875" s="0" t="s">
        <x:v>101</x:v>
      </x:c>
      <x:c r="H1875" s="0" t="s">
        <x:v>102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225</x:v>
      </x:c>
      <x:c r="F1876" s="0" t="s">
        <x:v>226</x:v>
      </x:c>
      <x:c r="G1876" s="0" t="s">
        <x:v>101</x:v>
      </x:c>
      <x:c r="H1876" s="0" t="s">
        <x:v>102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352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225</x:v>
      </x:c>
      <x:c r="F1877" s="0" t="s">
        <x:v>226</x:v>
      </x:c>
      <x:c r="G1877" s="0" t="s">
        <x:v>101</x:v>
      </x:c>
      <x:c r="H1877" s="0" t="s">
        <x:v>102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225</x:v>
      </x:c>
      <x:c r="F1878" s="0" t="s">
        <x:v>226</x:v>
      </x:c>
      <x:c r="G1878" s="0" t="s">
        <x:v>103</x:v>
      </x:c>
      <x:c r="H1878" s="0" t="s">
        <x:v>104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623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225</x:v>
      </x:c>
      <x:c r="F1879" s="0" t="s">
        <x:v>226</x:v>
      </x:c>
      <x:c r="G1879" s="0" t="s">
        <x:v>103</x:v>
      </x:c>
      <x:c r="H1879" s="0" t="s">
        <x:v>104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719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225</x:v>
      </x:c>
      <x:c r="F1880" s="0" t="s">
        <x:v>226</x:v>
      </x:c>
      <x:c r="G1880" s="0" t="s">
        <x:v>103</x:v>
      </x:c>
      <x:c r="H1880" s="0" t="s">
        <x:v>104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353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225</x:v>
      </x:c>
      <x:c r="F1881" s="0" t="s">
        <x:v>226</x:v>
      </x:c>
      <x:c r="G1881" s="0" t="s">
        <x:v>103</x:v>
      </x:c>
      <x:c r="H1881" s="0" t="s">
        <x:v>104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225</x:v>
      </x:c>
      <x:c r="F1882" s="0" t="s">
        <x:v>226</x:v>
      </x:c>
      <x:c r="G1882" s="0" t="s">
        <x:v>105</x:v>
      </x:c>
      <x:c r="H1882" s="0" t="s">
        <x:v>106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657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225</x:v>
      </x:c>
      <x:c r="F1883" s="0" t="s">
        <x:v>226</x:v>
      </x:c>
      <x:c r="G1883" s="0" t="s">
        <x:v>105</x:v>
      </x:c>
      <x:c r="H1883" s="0" t="s">
        <x:v>106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1001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225</x:v>
      </x:c>
      <x:c r="F1884" s="0" t="s">
        <x:v>226</x:v>
      </x:c>
      <x:c r="G1884" s="0" t="s">
        <x:v>105</x:v>
      </x:c>
      <x:c r="H1884" s="0" t="s">
        <x:v>106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556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225</x:v>
      </x:c>
      <x:c r="F1885" s="0" t="s">
        <x:v>226</x:v>
      </x:c>
      <x:c r="G1885" s="0" t="s">
        <x:v>105</x:v>
      </x:c>
      <x:c r="H1885" s="0" t="s">
        <x:v>106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225</x:v>
      </x:c>
      <x:c r="F1886" s="0" t="s">
        <x:v>226</x:v>
      </x:c>
      <x:c r="G1886" s="0" t="s">
        <x:v>107</x:v>
      </x:c>
      <x:c r="H1886" s="0" t="s">
        <x:v>108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662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225</x:v>
      </x:c>
      <x:c r="F1887" s="0" t="s">
        <x:v>226</x:v>
      </x:c>
      <x:c r="G1887" s="0" t="s">
        <x:v>107</x:v>
      </x:c>
      <x:c r="H1887" s="0" t="s">
        <x:v>108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699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225</x:v>
      </x:c>
      <x:c r="F1888" s="0" t="s">
        <x:v>226</x:v>
      </x:c>
      <x:c r="G1888" s="0" t="s">
        <x:v>107</x:v>
      </x:c>
      <x:c r="H1888" s="0" t="s">
        <x:v>108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299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225</x:v>
      </x:c>
      <x:c r="F1889" s="0" t="s">
        <x:v>226</x:v>
      </x:c>
      <x:c r="G1889" s="0" t="s">
        <x:v>107</x:v>
      </x:c>
      <x:c r="H1889" s="0" t="s">
        <x:v>108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225</x:v>
      </x:c>
      <x:c r="F1890" s="0" t="s">
        <x:v>226</x:v>
      </x:c>
      <x:c r="G1890" s="0" t="s">
        <x:v>109</x:v>
      </x:c>
      <x:c r="H1890" s="0" t="s">
        <x:v>110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383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225</x:v>
      </x:c>
      <x:c r="F1891" s="0" t="s">
        <x:v>226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1111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225</x:v>
      </x:c>
      <x:c r="F1892" s="0" t="s">
        <x:v>226</x:v>
      </x:c>
      <x:c r="G1892" s="0" t="s">
        <x:v>109</x:v>
      </x:c>
      <x:c r="H1892" s="0" t="s">
        <x:v>110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481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225</x:v>
      </x:c>
      <x:c r="F1893" s="0" t="s">
        <x:v>226</x:v>
      </x:c>
      <x:c r="G1893" s="0" t="s">
        <x:v>109</x:v>
      </x:c>
      <x:c r="H1893" s="0" t="s">
        <x:v>110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225</x:v>
      </x:c>
      <x:c r="F1894" s="0" t="s">
        <x:v>226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225</x:v>
      </x:c>
      <x:c r="F1895" s="0" t="s">
        <x:v>226</x:v>
      </x:c>
      <x:c r="G1895" s="0" t="s">
        <x:v>111</x:v>
      </x:c>
      <x:c r="H1895" s="0" t="s">
        <x:v>112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563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225</x:v>
      </x:c>
      <x:c r="F1896" s="0" t="s">
        <x:v>226</x:v>
      </x:c>
      <x:c r="G1896" s="0" t="s">
        <x:v>111</x:v>
      </x:c>
      <x:c r="H1896" s="0" t="s">
        <x:v>112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331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225</x:v>
      </x:c>
      <x:c r="F1897" s="0" t="s">
        <x:v>226</x:v>
      </x:c>
      <x:c r="G1897" s="0" t="s">
        <x:v>111</x:v>
      </x:c>
      <x:c r="H1897" s="0" t="s">
        <x:v>112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225</x:v>
      </x:c>
      <x:c r="F1898" s="0" t="s">
        <x:v>226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481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225</x:v>
      </x:c>
      <x:c r="F1899" s="0" t="s">
        <x:v>226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1047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225</x:v>
      </x:c>
      <x:c r="F1900" s="0" t="s">
        <x:v>226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225</x:v>
      </x:c>
      <x:c r="F1901" s="0" t="s">
        <x:v>226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225</x:v>
      </x:c>
      <x:c r="F1902" s="0" t="s">
        <x:v>226</x:v>
      </x:c>
      <x:c r="G1902" s="0" t="s">
        <x:v>115</x:v>
      </x:c>
      <x:c r="H1902" s="0" t="s">
        <x:v>116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630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225</x:v>
      </x:c>
      <x:c r="F1903" s="0" t="s">
        <x:v>226</x:v>
      </x:c>
      <x:c r="G1903" s="0" t="s">
        <x:v>115</x:v>
      </x:c>
      <x:c r="H1903" s="0" t="s">
        <x:v>116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780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225</x:v>
      </x:c>
      <x:c r="F1904" s="0" t="s">
        <x:v>226</x:v>
      </x:c>
      <x:c r="G1904" s="0" t="s">
        <x:v>115</x:v>
      </x:c>
      <x:c r="H1904" s="0" t="s">
        <x:v>116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546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225</x:v>
      </x:c>
      <x:c r="F1905" s="0" t="s">
        <x:v>226</x:v>
      </x:c>
      <x:c r="G1905" s="0" t="s">
        <x:v>115</x:v>
      </x:c>
      <x:c r="H1905" s="0" t="s">
        <x:v>116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76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225</x:v>
      </x:c>
      <x:c r="F1906" s="0" t="s">
        <x:v>226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428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225</x:v>
      </x:c>
      <x:c r="F1907" s="0" t="s">
        <x:v>226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528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225</x:v>
      </x:c>
      <x:c r="F1908" s="0" t="s">
        <x:v>226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200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225</x:v>
      </x:c>
      <x:c r="F1909" s="0" t="s">
        <x:v>226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37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225</x:v>
      </x:c>
      <x:c r="F1910" s="0" t="s">
        <x:v>226</x:v>
      </x:c>
      <x:c r="G1910" s="0" t="s">
        <x:v>119</x:v>
      </x:c>
      <x:c r="H1910" s="0" t="s">
        <x:v>120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225</x:v>
      </x:c>
      <x:c r="F1911" s="0" t="s">
        <x:v>226</x:v>
      </x:c>
      <x:c r="G1911" s="0" t="s">
        <x:v>119</x:v>
      </x:c>
      <x:c r="H1911" s="0" t="s">
        <x:v>120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1083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225</x:v>
      </x:c>
      <x:c r="F1912" s="0" t="s">
        <x:v>226</x:v>
      </x:c>
      <x:c r="G1912" s="0" t="s">
        <x:v>119</x:v>
      </x:c>
      <x:c r="H1912" s="0" t="s">
        <x:v>120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399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225</x:v>
      </x:c>
      <x:c r="F1913" s="0" t="s">
        <x:v>226</x:v>
      </x:c>
      <x:c r="G1913" s="0" t="s">
        <x:v>119</x:v>
      </x:c>
      <x:c r="H1913" s="0" t="s">
        <x:v>120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225</x:v>
      </x:c>
      <x:c r="F1914" s="0" t="s">
        <x:v>226</x:v>
      </x:c>
      <x:c r="G1914" s="0" t="s">
        <x:v>121</x:v>
      </x:c>
      <x:c r="H1914" s="0" t="s">
        <x:v>122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349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225</x:v>
      </x:c>
      <x:c r="F1915" s="0" t="s">
        <x:v>226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225</x:v>
      </x:c>
      <x:c r="F1916" s="0" t="s">
        <x:v>226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240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225</x:v>
      </x:c>
      <x:c r="F1917" s="0" t="s">
        <x:v>226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225</x:v>
      </x:c>
      <x:c r="F1918" s="0" t="s">
        <x:v>226</x:v>
      </x:c>
      <x:c r="G1918" s="0" t="s">
        <x:v>123</x:v>
      </x:c>
      <x:c r="H1918" s="0" t="s">
        <x:v>124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292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225</x:v>
      </x:c>
      <x:c r="F1919" s="0" t="s">
        <x:v>226</x:v>
      </x:c>
      <x:c r="G1919" s="0" t="s">
        <x:v>123</x:v>
      </x:c>
      <x:c r="H1919" s="0" t="s">
        <x:v>124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632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225</x:v>
      </x:c>
      <x:c r="F1920" s="0" t="s">
        <x:v>226</x:v>
      </x:c>
      <x:c r="G1920" s="0" t="s">
        <x:v>123</x:v>
      </x:c>
      <x:c r="H1920" s="0" t="s">
        <x:v>124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196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225</x:v>
      </x:c>
      <x:c r="F1921" s="0" t="s">
        <x:v>226</x:v>
      </x:c>
      <x:c r="G1921" s="0" t="s">
        <x:v>123</x:v>
      </x:c>
      <x:c r="H1921" s="0" t="s">
        <x:v>124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225</x:v>
      </x:c>
      <x:c r="F1922" s="0" t="s">
        <x:v>226</x:v>
      </x:c>
      <x:c r="G1922" s="0" t="s">
        <x:v>125</x:v>
      </x:c>
      <x:c r="H1922" s="0" t="s">
        <x:v>126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225</x:v>
      </x:c>
      <x:c r="F1923" s="0" t="s">
        <x:v>226</x:v>
      </x:c>
      <x:c r="G1923" s="0" t="s">
        <x:v>125</x:v>
      </x:c>
      <x:c r="H1923" s="0" t="s">
        <x:v>126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225</x:v>
      </x:c>
      <x:c r="F1924" s="0" t="s">
        <x:v>226</x:v>
      </x:c>
      <x:c r="G1924" s="0" t="s">
        <x:v>125</x:v>
      </x:c>
      <x:c r="H1924" s="0" t="s">
        <x:v>126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280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225</x:v>
      </x:c>
      <x:c r="F1925" s="0" t="s">
        <x:v>226</x:v>
      </x:c>
      <x:c r="G1925" s="0" t="s">
        <x:v>125</x:v>
      </x:c>
      <x:c r="H1925" s="0" t="s">
        <x:v>126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225</x:v>
      </x:c>
      <x:c r="F1926" s="0" t="s">
        <x:v>226</x:v>
      </x:c>
      <x:c r="G1926" s="0" t="s">
        <x:v>127</x:v>
      </x:c>
      <x:c r="H1926" s="0" t="s">
        <x:v>128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225</x:v>
      </x:c>
      <x:c r="F1927" s="0" t="s">
        <x:v>226</x:v>
      </x:c>
      <x:c r="G1927" s="0" t="s">
        <x:v>127</x:v>
      </x:c>
      <x:c r="H1927" s="0" t="s">
        <x:v>128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685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225</x:v>
      </x:c>
      <x:c r="F1928" s="0" t="s">
        <x:v>226</x:v>
      </x:c>
      <x:c r="G1928" s="0" t="s">
        <x:v>127</x:v>
      </x:c>
      <x:c r="H1928" s="0" t="s">
        <x:v>128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377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225</x:v>
      </x:c>
      <x:c r="F1929" s="0" t="s">
        <x:v>226</x:v>
      </x:c>
      <x:c r="G1929" s="0" t="s">
        <x:v>127</x:v>
      </x:c>
      <x:c r="H1929" s="0" t="s">
        <x:v>128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225</x:v>
      </x:c>
      <x:c r="F1930" s="0" t="s">
        <x:v>226</x:v>
      </x:c>
      <x:c r="G1930" s="0" t="s">
        <x:v>129</x:v>
      </x:c>
      <x:c r="H1930" s="0" t="s">
        <x:v>130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225</x:v>
      </x:c>
      <x:c r="F1931" s="0" t="s">
        <x:v>226</x:v>
      </x:c>
      <x:c r="G1931" s="0" t="s">
        <x:v>129</x:v>
      </x:c>
      <x:c r="H1931" s="0" t="s">
        <x:v>130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848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225</x:v>
      </x:c>
      <x:c r="F1932" s="0" t="s">
        <x:v>226</x:v>
      </x:c>
      <x:c r="G1932" s="0" t="s">
        <x:v>129</x:v>
      </x:c>
      <x:c r="H1932" s="0" t="s">
        <x:v>130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250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225</x:v>
      </x:c>
      <x:c r="F1933" s="0" t="s">
        <x:v>226</x:v>
      </x:c>
      <x:c r="G1933" s="0" t="s">
        <x:v>129</x:v>
      </x:c>
      <x:c r="H1933" s="0" t="s">
        <x:v>130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225</x:v>
      </x:c>
      <x:c r="F1934" s="0" t="s">
        <x:v>226</x:v>
      </x:c>
      <x:c r="G1934" s="0" t="s">
        <x:v>131</x:v>
      </x:c>
      <x:c r="H1934" s="0" t="s">
        <x:v>132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363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225</x:v>
      </x:c>
      <x:c r="F1935" s="0" t="s">
        <x:v>226</x:v>
      </x:c>
      <x:c r="G1935" s="0" t="s">
        <x:v>131</x:v>
      </x:c>
      <x:c r="H1935" s="0" t="s">
        <x:v>132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504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225</x:v>
      </x:c>
      <x:c r="F1936" s="0" t="s">
        <x:v>226</x:v>
      </x:c>
      <x:c r="G1936" s="0" t="s">
        <x:v>131</x:v>
      </x:c>
      <x:c r="H1936" s="0" t="s">
        <x:v>132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237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225</x:v>
      </x:c>
      <x:c r="F1937" s="0" t="s">
        <x:v>226</x:v>
      </x:c>
      <x:c r="G1937" s="0" t="s">
        <x:v>131</x:v>
      </x:c>
      <x:c r="H1937" s="0" t="s">
        <x:v>132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225</x:v>
      </x:c>
      <x:c r="F1938" s="0" t="s">
        <x:v>226</x:v>
      </x:c>
      <x:c r="G1938" s="0" t="s">
        <x:v>133</x:v>
      </x:c>
      <x:c r="H1938" s="0" t="s">
        <x:v>134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320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225</x:v>
      </x:c>
      <x:c r="F1939" s="0" t="s">
        <x:v>226</x:v>
      </x:c>
      <x:c r="G1939" s="0" t="s">
        <x:v>133</x:v>
      </x:c>
      <x:c r="H1939" s="0" t="s">
        <x:v>134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225</x:v>
      </x:c>
      <x:c r="F1940" s="0" t="s">
        <x:v>226</x:v>
      </x:c>
      <x:c r="G1940" s="0" t="s">
        <x:v>133</x:v>
      </x:c>
      <x:c r="H1940" s="0" t="s">
        <x:v>134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109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225</x:v>
      </x:c>
      <x:c r="F1941" s="0" t="s">
        <x:v>226</x:v>
      </x:c>
      <x:c r="G1941" s="0" t="s">
        <x:v>133</x:v>
      </x:c>
      <x:c r="H1941" s="0" t="s">
        <x:v>134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225</x:v>
      </x:c>
      <x:c r="F1942" s="0" t="s">
        <x:v>226</x:v>
      </x:c>
      <x:c r="G1942" s="0" t="s">
        <x:v>135</x:v>
      </x:c>
      <x:c r="H1942" s="0" t="s">
        <x:v>136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235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225</x:v>
      </x:c>
      <x:c r="F1943" s="0" t="s">
        <x:v>226</x:v>
      </x:c>
      <x:c r="G1943" s="0" t="s">
        <x:v>135</x:v>
      </x:c>
      <x:c r="H1943" s="0" t="s">
        <x:v>136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456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225</x:v>
      </x:c>
      <x:c r="F1944" s="0" t="s">
        <x:v>226</x:v>
      </x:c>
      <x:c r="G1944" s="0" t="s">
        <x:v>135</x:v>
      </x:c>
      <x:c r="H1944" s="0" t="s">
        <x:v>136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225</x:v>
      </x:c>
      <x:c r="F1945" s="0" t="s">
        <x:v>226</x:v>
      </x:c>
      <x:c r="G1945" s="0" t="s">
        <x:v>135</x:v>
      </x:c>
      <x:c r="H1945" s="0" t="s">
        <x:v>136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225</x:v>
      </x:c>
      <x:c r="F1946" s="0" t="s">
        <x:v>226</x:v>
      </x:c>
      <x:c r="G1946" s="0" t="s">
        <x:v>137</x:v>
      </x:c>
      <x:c r="H1946" s="0" t="s">
        <x:v>138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7472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225</x:v>
      </x:c>
      <x:c r="F1947" s="0" t="s">
        <x:v>226</x:v>
      </x:c>
      <x:c r="G1947" s="0" t="s">
        <x:v>137</x:v>
      </x:c>
      <x:c r="H1947" s="0" t="s">
        <x:v>138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11415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225</x:v>
      </x:c>
      <x:c r="F1948" s="0" t="s">
        <x:v>226</x:v>
      </x:c>
      <x:c r="G1948" s="0" t="s">
        <x:v>137</x:v>
      </x:c>
      <x:c r="H1948" s="0" t="s">
        <x:v>138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4880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225</x:v>
      </x:c>
      <x:c r="F1949" s="0" t="s">
        <x:v>226</x:v>
      </x:c>
      <x:c r="G1949" s="0" t="s">
        <x:v>137</x:v>
      </x:c>
      <x:c r="H1949" s="0" t="s">
        <x:v>138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524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225</x:v>
      </x:c>
      <x:c r="F1950" s="0" t="s">
        <x:v>226</x:v>
      </x:c>
      <x:c r="G1950" s="0" t="s">
        <x:v>139</x:v>
      </x:c>
      <x:c r="H1950" s="0" t="s">
        <x:v>140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389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225</x:v>
      </x:c>
      <x:c r="F1951" s="0" t="s">
        <x:v>226</x:v>
      </x:c>
      <x:c r="G1951" s="0" t="s">
        <x:v>139</x:v>
      </x:c>
      <x:c r="H1951" s="0" t="s">
        <x:v>140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495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225</x:v>
      </x:c>
      <x:c r="F1952" s="0" t="s">
        <x:v>226</x:v>
      </x:c>
      <x:c r="G1952" s="0" t="s">
        <x:v>139</x:v>
      </x:c>
      <x:c r="H1952" s="0" t="s">
        <x:v>140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225</x:v>
      </x:c>
      <x:c r="F1953" s="0" t="s">
        <x:v>226</x:v>
      </x:c>
      <x:c r="G1953" s="0" t="s">
        <x:v>139</x:v>
      </x:c>
      <x:c r="H1953" s="0" t="s">
        <x:v>140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225</x:v>
      </x:c>
      <x:c r="F1954" s="0" t="s">
        <x:v>226</x:v>
      </x:c>
      <x:c r="G1954" s="0" t="s">
        <x:v>141</x:v>
      </x:c>
      <x:c r="H1954" s="0" t="s">
        <x:v>142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400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225</x:v>
      </x:c>
      <x:c r="F1955" s="0" t="s">
        <x:v>226</x:v>
      </x:c>
      <x:c r="G1955" s="0" t="s">
        <x:v>141</x:v>
      </x:c>
      <x:c r="H1955" s="0" t="s">
        <x:v>142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540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225</x:v>
      </x:c>
      <x:c r="F1956" s="0" t="s">
        <x:v>226</x:v>
      </x:c>
      <x:c r="G1956" s="0" t="s">
        <x:v>141</x:v>
      </x:c>
      <x:c r="H1956" s="0" t="s">
        <x:v>142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225</x:v>
      </x:c>
      <x:c r="F1957" s="0" t="s">
        <x:v>226</x:v>
      </x:c>
      <x:c r="G1957" s="0" t="s">
        <x:v>141</x:v>
      </x:c>
      <x:c r="H1957" s="0" t="s">
        <x:v>142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225</x:v>
      </x:c>
      <x:c r="F1958" s="0" t="s">
        <x:v>226</x:v>
      </x:c>
      <x:c r="G1958" s="0" t="s">
        <x:v>143</x:v>
      </x:c>
      <x:c r="H1958" s="0" t="s">
        <x:v>144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251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225</x:v>
      </x:c>
      <x:c r="F1959" s="0" t="s">
        <x:v>226</x:v>
      </x:c>
      <x:c r="G1959" s="0" t="s">
        <x:v>143</x:v>
      </x:c>
      <x:c r="H1959" s="0" t="s">
        <x:v>144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402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225</x:v>
      </x:c>
      <x:c r="F1960" s="0" t="s">
        <x:v>226</x:v>
      </x:c>
      <x:c r="G1960" s="0" t="s">
        <x:v>143</x:v>
      </x:c>
      <x:c r="H1960" s="0" t="s">
        <x:v>144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225</x:v>
      </x:c>
      <x:c r="F1961" s="0" t="s">
        <x:v>226</x:v>
      </x:c>
      <x:c r="G1961" s="0" t="s">
        <x:v>143</x:v>
      </x:c>
      <x:c r="H1961" s="0" t="s">
        <x:v>144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225</x:v>
      </x:c>
      <x:c r="F1962" s="0" t="s">
        <x:v>226</x:v>
      </x:c>
      <x:c r="G1962" s="0" t="s">
        <x:v>145</x:v>
      </x:c>
      <x:c r="H1962" s="0" t="s">
        <x:v>146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262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225</x:v>
      </x:c>
      <x:c r="F1963" s="0" t="s">
        <x:v>226</x:v>
      </x:c>
      <x:c r="G1963" s="0" t="s">
        <x:v>145</x:v>
      </x:c>
      <x:c r="H1963" s="0" t="s">
        <x:v>146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670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225</x:v>
      </x:c>
      <x:c r="F1964" s="0" t="s">
        <x:v>226</x:v>
      </x:c>
      <x:c r="G1964" s="0" t="s">
        <x:v>145</x:v>
      </x:c>
      <x:c r="H1964" s="0" t="s">
        <x:v>146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206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225</x:v>
      </x:c>
      <x:c r="F1965" s="0" t="s">
        <x:v>226</x:v>
      </x:c>
      <x:c r="G1965" s="0" t="s">
        <x:v>145</x:v>
      </x:c>
      <x:c r="H1965" s="0" t="s">
        <x:v>146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13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225</x:v>
      </x:c>
      <x:c r="F1966" s="0" t="s">
        <x:v>226</x:v>
      </x:c>
      <x:c r="G1966" s="0" t="s">
        <x:v>147</x:v>
      </x:c>
      <x:c r="H1966" s="0" t="s">
        <x:v>148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225</x:v>
      </x:c>
      <x:c r="F1967" s="0" t="s">
        <x:v>226</x:v>
      </x:c>
      <x:c r="G1967" s="0" t="s">
        <x:v>147</x:v>
      </x:c>
      <x:c r="H1967" s="0" t="s">
        <x:v>148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225</x:v>
      </x:c>
      <x:c r="F1968" s="0" t="s">
        <x:v>226</x:v>
      </x:c>
      <x:c r="G1968" s="0" t="s">
        <x:v>147</x:v>
      </x:c>
      <x:c r="H1968" s="0" t="s">
        <x:v>148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77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225</x:v>
      </x:c>
      <x:c r="F1969" s="0" t="s">
        <x:v>226</x:v>
      </x:c>
      <x:c r="G1969" s="0" t="s">
        <x:v>147</x:v>
      </x:c>
      <x:c r="H1969" s="0" t="s">
        <x:v>148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15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225</x:v>
      </x:c>
      <x:c r="F1970" s="0" t="s">
        <x:v>226</x:v>
      </x:c>
      <x:c r="G1970" s="0" t="s">
        <x:v>149</x:v>
      </x:c>
      <x:c r="H1970" s="0" t="s">
        <x:v>150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225</x:v>
      </x:c>
      <x:c r="F1971" s="0" t="s">
        <x:v>226</x:v>
      </x:c>
      <x:c r="G1971" s="0" t="s">
        <x:v>149</x:v>
      </x:c>
      <x:c r="H1971" s="0" t="s">
        <x:v>150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340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225</x:v>
      </x:c>
      <x:c r="F1972" s="0" t="s">
        <x:v>226</x:v>
      </x:c>
      <x:c r="G1972" s="0" t="s">
        <x:v>149</x:v>
      </x:c>
      <x:c r="H1972" s="0" t="s">
        <x:v>150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225</x:v>
      </x:c>
      <x:c r="F1973" s="0" t="s">
        <x:v>226</x:v>
      </x:c>
      <x:c r="G1973" s="0" t="s">
        <x:v>149</x:v>
      </x:c>
      <x:c r="H1973" s="0" t="s">
        <x:v>150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225</x:v>
      </x:c>
      <x:c r="F1974" s="0" t="s">
        <x:v>226</x:v>
      </x:c>
      <x:c r="G1974" s="0" t="s">
        <x:v>151</x:v>
      </x:c>
      <x:c r="H1974" s="0" t="s">
        <x:v>152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327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225</x:v>
      </x:c>
      <x:c r="F1975" s="0" t="s">
        <x:v>226</x:v>
      </x:c>
      <x:c r="G1975" s="0" t="s">
        <x:v>151</x:v>
      </x:c>
      <x:c r="H1975" s="0" t="s">
        <x:v>152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596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225</x:v>
      </x:c>
      <x:c r="F1976" s="0" t="s">
        <x:v>226</x:v>
      </x:c>
      <x:c r="G1976" s="0" t="s">
        <x:v>151</x:v>
      </x:c>
      <x:c r="H1976" s="0" t="s">
        <x:v>152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338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225</x:v>
      </x:c>
      <x:c r="F1977" s="0" t="s">
        <x:v>226</x:v>
      </x:c>
      <x:c r="G1977" s="0" t="s">
        <x:v>151</x:v>
      </x:c>
      <x:c r="H1977" s="0" t="s">
        <x:v>152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23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225</x:v>
      </x:c>
      <x:c r="F1978" s="0" t="s">
        <x:v>226</x:v>
      </x:c>
      <x:c r="G1978" s="0" t="s">
        <x:v>153</x:v>
      </x:c>
      <x:c r="H1978" s="0" t="s">
        <x:v>154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468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225</x:v>
      </x:c>
      <x:c r="F1979" s="0" t="s">
        <x:v>226</x:v>
      </x:c>
      <x:c r="G1979" s="0" t="s">
        <x:v>153</x:v>
      </x:c>
      <x:c r="H1979" s="0" t="s">
        <x:v>154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225</x:v>
      </x:c>
      <x:c r="F1980" s="0" t="s">
        <x:v>226</x:v>
      </x:c>
      <x:c r="G1980" s="0" t="s">
        <x:v>153</x:v>
      </x:c>
      <x:c r="H1980" s="0" t="s">
        <x:v>154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76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225</x:v>
      </x:c>
      <x:c r="F1981" s="0" t="s">
        <x:v>226</x:v>
      </x:c>
      <x:c r="G1981" s="0" t="s">
        <x:v>153</x:v>
      </x:c>
      <x:c r="H1981" s="0" t="s">
        <x:v>154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225</x:v>
      </x:c>
      <x:c r="F1982" s="0" t="s">
        <x:v>226</x:v>
      </x:c>
      <x:c r="G1982" s="0" t="s">
        <x:v>155</x:v>
      </x:c>
      <x:c r="H1982" s="0" t="s">
        <x:v>156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225</x:v>
      </x:c>
      <x:c r="F1983" s="0" t="s">
        <x:v>226</x:v>
      </x:c>
      <x:c r="G1983" s="0" t="s">
        <x:v>155</x:v>
      </x:c>
      <x:c r="H1983" s="0" t="s">
        <x:v>156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271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225</x:v>
      </x:c>
      <x:c r="F1984" s="0" t="s">
        <x:v>226</x:v>
      </x:c>
      <x:c r="G1984" s="0" t="s">
        <x:v>155</x:v>
      </x:c>
      <x:c r="H1984" s="0" t="s">
        <x:v>156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225</x:v>
      </x:c>
      <x:c r="F1985" s="0" t="s">
        <x:v>226</x:v>
      </x:c>
      <x:c r="G1985" s="0" t="s">
        <x:v>155</x:v>
      </x:c>
      <x:c r="H1985" s="0" t="s">
        <x:v>156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225</x:v>
      </x:c>
      <x:c r="F1986" s="0" t="s">
        <x:v>226</x:v>
      </x:c>
      <x:c r="G1986" s="0" t="s">
        <x:v>157</x:v>
      </x:c>
      <x:c r="H1986" s="0" t="s">
        <x:v>158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225</x:v>
      </x:c>
      <x:c r="F1987" s="0" t="s">
        <x:v>226</x:v>
      </x:c>
      <x:c r="G1987" s="0" t="s">
        <x:v>157</x:v>
      </x:c>
      <x:c r="H1987" s="0" t="s">
        <x:v>158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225</x:v>
      </x:c>
      <x:c r="F1988" s="0" t="s">
        <x:v>226</x:v>
      </x:c>
      <x:c r="G1988" s="0" t="s">
        <x:v>157</x:v>
      </x:c>
      <x:c r="H1988" s="0" t="s">
        <x:v>158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221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225</x:v>
      </x:c>
      <x:c r="F1989" s="0" t="s">
        <x:v>226</x:v>
      </x:c>
      <x:c r="G1989" s="0" t="s">
        <x:v>157</x:v>
      </x:c>
      <x:c r="H1989" s="0" t="s">
        <x:v>158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50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225</x:v>
      </x:c>
      <x:c r="F1990" s="0" t="s">
        <x:v>226</x:v>
      </x:c>
      <x:c r="G1990" s="0" t="s">
        <x:v>159</x:v>
      </x:c>
      <x:c r="H1990" s="0" t="s">
        <x:v>160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306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225</x:v>
      </x:c>
      <x:c r="F1991" s="0" t="s">
        <x:v>226</x:v>
      </x:c>
      <x:c r="G1991" s="0" t="s">
        <x:v>159</x:v>
      </x:c>
      <x:c r="H1991" s="0" t="s">
        <x:v>160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401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225</x:v>
      </x:c>
      <x:c r="F1992" s="0" t="s">
        <x:v>226</x:v>
      </x:c>
      <x:c r="G1992" s="0" t="s">
        <x:v>159</x:v>
      </x:c>
      <x:c r="H1992" s="0" t="s">
        <x:v>160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225</x:v>
      </x:c>
      <x:c r="F1993" s="0" t="s">
        <x:v>226</x:v>
      </x:c>
      <x:c r="G1993" s="0" t="s">
        <x:v>159</x:v>
      </x:c>
      <x:c r="H1993" s="0" t="s">
        <x:v>160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225</x:v>
      </x:c>
      <x:c r="F1994" s="0" t="s">
        <x:v>226</x:v>
      </x:c>
      <x:c r="G1994" s="0" t="s">
        <x:v>161</x:v>
      </x:c>
      <x:c r="H1994" s="0" t="s">
        <x:v>162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224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225</x:v>
      </x:c>
      <x:c r="F1995" s="0" t="s">
        <x:v>226</x:v>
      </x:c>
      <x:c r="G1995" s="0" t="s">
        <x:v>161</x:v>
      </x:c>
      <x:c r="H1995" s="0" t="s">
        <x:v>162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225</x:v>
      </x:c>
      <x:c r="F1996" s="0" t="s">
        <x:v>226</x:v>
      </x:c>
      <x:c r="G1996" s="0" t="s">
        <x:v>161</x:v>
      </x:c>
      <x:c r="H1996" s="0" t="s">
        <x:v>162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174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225</x:v>
      </x:c>
      <x:c r="F1997" s="0" t="s">
        <x:v>226</x:v>
      </x:c>
      <x:c r="G1997" s="0" t="s">
        <x:v>161</x:v>
      </x:c>
      <x:c r="H1997" s="0" t="s">
        <x:v>162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225</x:v>
      </x:c>
      <x:c r="F1998" s="0" t="s">
        <x:v>226</x:v>
      </x:c>
      <x:c r="G1998" s="0" t="s">
        <x:v>163</x:v>
      </x:c>
      <x:c r="H1998" s="0" t="s">
        <x:v>164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224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225</x:v>
      </x:c>
      <x:c r="F1999" s="0" t="s">
        <x:v>226</x:v>
      </x:c>
      <x:c r="G1999" s="0" t="s">
        <x:v>163</x:v>
      </x:c>
      <x:c r="H1999" s="0" t="s">
        <x:v>164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372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225</x:v>
      </x:c>
      <x:c r="F2000" s="0" t="s">
        <x:v>226</x:v>
      </x:c>
      <x:c r="G2000" s="0" t="s">
        <x:v>163</x:v>
      </x:c>
      <x:c r="H2000" s="0" t="s">
        <x:v>164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225</x:v>
      </x:c>
      <x:c r="F2001" s="0" t="s">
        <x:v>226</x:v>
      </x:c>
      <x:c r="G2001" s="0" t="s">
        <x:v>163</x:v>
      </x:c>
      <x:c r="H2001" s="0" t="s">
        <x:v>164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225</x:v>
      </x:c>
      <x:c r="F2002" s="0" t="s">
        <x:v>226</x:v>
      </x:c>
      <x:c r="G2002" s="0" t="s">
        <x:v>165</x:v>
      </x:c>
      <x:c r="H2002" s="0" t="s">
        <x:v>166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196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225</x:v>
      </x:c>
      <x:c r="F2003" s="0" t="s">
        <x:v>226</x:v>
      </x:c>
      <x:c r="G2003" s="0" t="s">
        <x:v>165</x:v>
      </x:c>
      <x:c r="H2003" s="0" t="s">
        <x:v>166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346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225</x:v>
      </x:c>
      <x:c r="F2004" s="0" t="s">
        <x:v>226</x:v>
      </x:c>
      <x:c r="G2004" s="0" t="s">
        <x:v>165</x:v>
      </x:c>
      <x:c r="H2004" s="0" t="s">
        <x:v>166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178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225</x:v>
      </x:c>
      <x:c r="F2005" s="0" t="s">
        <x:v>226</x:v>
      </x:c>
      <x:c r="G2005" s="0" t="s">
        <x:v>165</x:v>
      </x:c>
      <x:c r="H2005" s="0" t="s">
        <x:v>166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225</x:v>
      </x:c>
      <x:c r="F2006" s="0" t="s">
        <x:v>226</x:v>
      </x:c>
      <x:c r="G2006" s="0" t="s">
        <x:v>167</x:v>
      </x:c>
      <x:c r="H2006" s="0" t="s">
        <x:v>168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225</x:v>
      </x:c>
      <x:c r="F2007" s="0" t="s">
        <x:v>226</x:v>
      </x:c>
      <x:c r="G2007" s="0" t="s">
        <x:v>167</x:v>
      </x:c>
      <x:c r="H2007" s="0" t="s">
        <x:v>168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361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225</x:v>
      </x:c>
      <x:c r="F2008" s="0" t="s">
        <x:v>226</x:v>
      </x:c>
      <x:c r="G2008" s="0" t="s">
        <x:v>167</x:v>
      </x:c>
      <x:c r="H2008" s="0" t="s">
        <x:v>168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125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225</x:v>
      </x:c>
      <x:c r="F2009" s="0" t="s">
        <x:v>226</x:v>
      </x:c>
      <x:c r="G2009" s="0" t="s">
        <x:v>167</x:v>
      </x:c>
      <x:c r="H2009" s="0" t="s">
        <x:v>168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225</x:v>
      </x:c>
      <x:c r="F2010" s="0" t="s">
        <x:v>226</x:v>
      </x:c>
      <x:c r="G2010" s="0" t="s">
        <x:v>169</x:v>
      </x:c>
      <x:c r="H2010" s="0" t="s">
        <x:v>170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247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225</x:v>
      </x:c>
      <x:c r="F2011" s="0" t="s">
        <x:v>226</x:v>
      </x:c>
      <x:c r="G2011" s="0" t="s">
        <x:v>169</x:v>
      </x:c>
      <x:c r="H2011" s="0" t="s">
        <x:v>170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348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225</x:v>
      </x:c>
      <x:c r="F2012" s="0" t="s">
        <x:v>226</x:v>
      </x:c>
      <x:c r="G2012" s="0" t="s">
        <x:v>169</x:v>
      </x:c>
      <x:c r="H2012" s="0" t="s">
        <x:v>170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225</x:v>
      </x:c>
      <x:c r="F2013" s="0" t="s">
        <x:v>226</x:v>
      </x:c>
      <x:c r="G2013" s="0" t="s">
        <x:v>169</x:v>
      </x:c>
      <x:c r="H2013" s="0" t="s">
        <x:v>170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24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225</x:v>
      </x:c>
      <x:c r="F2014" s="0" t="s">
        <x:v>226</x:v>
      </x:c>
      <x:c r="G2014" s="0" t="s">
        <x:v>171</x:v>
      </x:c>
      <x:c r="H2014" s="0" t="s">
        <x:v>172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225</x:v>
      </x:c>
      <x:c r="F2015" s="0" t="s">
        <x:v>226</x:v>
      </x:c>
      <x:c r="G2015" s="0" t="s">
        <x:v>171</x:v>
      </x:c>
      <x:c r="H2015" s="0" t="s">
        <x:v>172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320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225</x:v>
      </x:c>
      <x:c r="F2016" s="0" t="s">
        <x:v>226</x:v>
      </x:c>
      <x:c r="G2016" s="0" t="s">
        <x:v>171</x:v>
      </x:c>
      <x:c r="H2016" s="0" t="s">
        <x:v>172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180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225</x:v>
      </x:c>
      <x:c r="F2017" s="0" t="s">
        <x:v>226</x:v>
      </x:c>
      <x:c r="G2017" s="0" t="s">
        <x:v>171</x:v>
      </x:c>
      <x:c r="H2017" s="0" t="s">
        <x:v>172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225</x:v>
      </x:c>
      <x:c r="F2018" s="0" t="s">
        <x:v>226</x:v>
      </x:c>
      <x:c r="G2018" s="0" t="s">
        <x:v>173</x:v>
      </x:c>
      <x:c r="H2018" s="0" t="s">
        <x:v>174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225</x:v>
      </x:c>
      <x:c r="F2019" s="0" t="s">
        <x:v>226</x:v>
      </x:c>
      <x:c r="G2019" s="0" t="s">
        <x:v>173</x:v>
      </x:c>
      <x:c r="H2019" s="0" t="s">
        <x:v>174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320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225</x:v>
      </x:c>
      <x:c r="F2020" s="0" t="s">
        <x:v>226</x:v>
      </x:c>
      <x:c r="G2020" s="0" t="s">
        <x:v>173</x:v>
      </x:c>
      <x:c r="H2020" s="0" t="s">
        <x:v>174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225</x:v>
      </x:c>
      <x:c r="F2021" s="0" t="s">
        <x:v>226</x:v>
      </x:c>
      <x:c r="G2021" s="0" t="s">
        <x:v>173</x:v>
      </x:c>
      <x:c r="H2021" s="0" t="s">
        <x:v>174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225</x:v>
      </x:c>
      <x:c r="F2022" s="0" t="s">
        <x:v>226</x:v>
      </x:c>
      <x:c r="G2022" s="0" t="s">
        <x:v>175</x:v>
      </x:c>
      <x:c r="H2022" s="0" t="s">
        <x:v>176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194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225</x:v>
      </x:c>
      <x:c r="F2023" s="0" t="s">
        <x:v>226</x:v>
      </x:c>
      <x:c r="G2023" s="0" t="s">
        <x:v>175</x:v>
      </x:c>
      <x:c r="H2023" s="0" t="s">
        <x:v>176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225</x:v>
      </x:c>
      <x:c r="F2024" s="0" t="s">
        <x:v>226</x:v>
      </x:c>
      <x:c r="G2024" s="0" t="s">
        <x:v>175</x:v>
      </x:c>
      <x:c r="H2024" s="0" t="s">
        <x:v>176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98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225</x:v>
      </x:c>
      <x:c r="F2025" s="0" t="s">
        <x:v>226</x:v>
      </x:c>
      <x:c r="G2025" s="0" t="s">
        <x:v>175</x:v>
      </x:c>
      <x:c r="H2025" s="0" t="s">
        <x:v>176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225</x:v>
      </x:c>
      <x:c r="F2026" s="0" t="s">
        <x:v>226</x:v>
      </x:c>
      <x:c r="G2026" s="0" t="s">
        <x:v>177</x:v>
      </x:c>
      <x:c r="H2026" s="0" t="s">
        <x:v>178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172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225</x:v>
      </x:c>
      <x:c r="F2027" s="0" t="s">
        <x:v>226</x:v>
      </x:c>
      <x:c r="G2027" s="0" t="s">
        <x:v>177</x:v>
      </x:c>
      <x:c r="H2027" s="0" t="s">
        <x:v>178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286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225</x:v>
      </x:c>
      <x:c r="F2028" s="0" t="s">
        <x:v>226</x:v>
      </x:c>
      <x:c r="G2028" s="0" t="s">
        <x:v>177</x:v>
      </x:c>
      <x:c r="H2028" s="0" t="s">
        <x:v>178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127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225</x:v>
      </x:c>
      <x:c r="F2029" s="0" t="s">
        <x:v>226</x:v>
      </x:c>
      <x:c r="G2029" s="0" t="s">
        <x:v>177</x:v>
      </x:c>
      <x:c r="H2029" s="0" t="s">
        <x:v>178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225</x:v>
      </x:c>
      <x:c r="F2030" s="0" t="s">
        <x:v>226</x:v>
      </x:c>
      <x:c r="G2030" s="0" t="s">
        <x:v>179</x:v>
      </x:c>
      <x:c r="H2030" s="0" t="s">
        <x:v>180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205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225</x:v>
      </x:c>
      <x:c r="F2031" s="0" t="s">
        <x:v>226</x:v>
      </x:c>
      <x:c r="G2031" s="0" t="s">
        <x:v>179</x:v>
      </x:c>
      <x:c r="H2031" s="0" t="s">
        <x:v>180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312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225</x:v>
      </x:c>
      <x:c r="F2032" s="0" t="s">
        <x:v>226</x:v>
      </x:c>
      <x:c r="G2032" s="0" t="s">
        <x:v>179</x:v>
      </x:c>
      <x:c r="H2032" s="0" t="s">
        <x:v>180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179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225</x:v>
      </x:c>
      <x:c r="F2033" s="0" t="s">
        <x:v>226</x:v>
      </x:c>
      <x:c r="G2033" s="0" t="s">
        <x:v>179</x:v>
      </x:c>
      <x:c r="H2033" s="0" t="s">
        <x:v>180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225</x:v>
      </x:c>
      <x:c r="F2034" s="0" t="s">
        <x:v>226</x:v>
      </x:c>
      <x:c r="G2034" s="0" t="s">
        <x:v>181</x:v>
      </x:c>
      <x:c r="H2034" s="0" t="s">
        <x:v>182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162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225</x:v>
      </x:c>
      <x:c r="F2035" s="0" t="s">
        <x:v>226</x:v>
      </x:c>
      <x:c r="G2035" s="0" t="s">
        <x:v>181</x:v>
      </x:c>
      <x:c r="H2035" s="0" t="s">
        <x:v>182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272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225</x:v>
      </x:c>
      <x:c r="F2036" s="0" t="s">
        <x:v>226</x:v>
      </x:c>
      <x:c r="G2036" s="0" t="s">
        <x:v>181</x:v>
      </x:c>
      <x:c r="H2036" s="0" t="s">
        <x:v>182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225</x:v>
      </x:c>
      <x:c r="F2037" s="0" t="s">
        <x:v>226</x:v>
      </x:c>
      <x:c r="G2037" s="0" t="s">
        <x:v>181</x:v>
      </x:c>
      <x:c r="H2037" s="0" t="s">
        <x:v>182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225</x:v>
      </x:c>
      <x:c r="F2038" s="0" t="s">
        <x:v>226</x:v>
      </x:c>
      <x:c r="G2038" s="0" t="s">
        <x:v>183</x:v>
      </x:c>
      <x:c r="H2038" s="0" t="s">
        <x:v>184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164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225</x:v>
      </x:c>
      <x:c r="F2039" s="0" t="s">
        <x:v>226</x:v>
      </x:c>
      <x:c r="G2039" s="0" t="s">
        <x:v>183</x:v>
      </x:c>
      <x:c r="H2039" s="0" t="s">
        <x:v>184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225</x:v>
      </x:c>
      <x:c r="F2040" s="0" t="s">
        <x:v>226</x:v>
      </x:c>
      <x:c r="G2040" s="0" t="s">
        <x:v>183</x:v>
      </x:c>
      <x:c r="H2040" s="0" t="s">
        <x:v>184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225</x:v>
      </x:c>
      <x:c r="F2041" s="0" t="s">
        <x:v>226</x:v>
      </x:c>
      <x:c r="G2041" s="0" t="s">
        <x:v>183</x:v>
      </x:c>
      <x:c r="H2041" s="0" t="s">
        <x:v>184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225</x:v>
      </x:c>
      <x:c r="F2042" s="0" t="s">
        <x:v>226</x:v>
      </x:c>
      <x:c r="G2042" s="0" t="s">
        <x:v>185</x:v>
      </x:c>
      <x:c r="H2042" s="0" t="s">
        <x:v>186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217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225</x:v>
      </x:c>
      <x:c r="F2043" s="0" t="s">
        <x:v>226</x:v>
      </x:c>
      <x:c r="G2043" s="0" t="s">
        <x:v>185</x:v>
      </x:c>
      <x:c r="H2043" s="0" t="s">
        <x:v>186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286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225</x:v>
      </x:c>
      <x:c r="F2044" s="0" t="s">
        <x:v>226</x:v>
      </x:c>
      <x:c r="G2044" s="0" t="s">
        <x:v>185</x:v>
      </x:c>
      <x:c r="H2044" s="0" t="s">
        <x:v>186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225</x:v>
      </x:c>
      <x:c r="F2045" s="0" t="s">
        <x:v>226</x:v>
      </x:c>
      <x:c r="G2045" s="0" t="s">
        <x:v>185</x:v>
      </x:c>
      <x:c r="H2045" s="0" t="s">
        <x:v>186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225</x:v>
      </x:c>
      <x:c r="F2046" s="0" t="s">
        <x:v>226</x:v>
      </x:c>
      <x:c r="G2046" s="0" t="s">
        <x:v>187</x:v>
      </x:c>
      <x:c r="H2046" s="0" t="s">
        <x:v>188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225</x:v>
      </x:c>
      <x:c r="F2047" s="0" t="s">
        <x:v>226</x:v>
      </x:c>
      <x:c r="G2047" s="0" t="s">
        <x:v>187</x:v>
      </x:c>
      <x:c r="H2047" s="0" t="s">
        <x:v>188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270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225</x:v>
      </x:c>
      <x:c r="F2048" s="0" t="s">
        <x:v>226</x:v>
      </x:c>
      <x:c r="G2048" s="0" t="s">
        <x:v>187</x:v>
      </x:c>
      <x:c r="H2048" s="0" t="s">
        <x:v>188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225</x:v>
      </x:c>
      <x:c r="F2049" s="0" t="s">
        <x:v>226</x:v>
      </x:c>
      <x:c r="G2049" s="0" t="s">
        <x:v>187</x:v>
      </x:c>
      <x:c r="H2049" s="0" t="s">
        <x:v>188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225</x:v>
      </x:c>
      <x:c r="F2050" s="0" t="s">
        <x:v>226</x:v>
      </x:c>
      <x:c r="G2050" s="0" t="s">
        <x:v>189</x:v>
      </x:c>
      <x:c r="H2050" s="0" t="s">
        <x:v>190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233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225</x:v>
      </x:c>
      <x:c r="F2051" s="0" t="s">
        <x:v>226</x:v>
      </x:c>
      <x:c r="G2051" s="0" t="s">
        <x:v>189</x:v>
      </x:c>
      <x:c r="H2051" s="0" t="s">
        <x:v>190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206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225</x:v>
      </x:c>
      <x:c r="F2052" s="0" t="s">
        <x:v>226</x:v>
      </x:c>
      <x:c r="G2052" s="0" t="s">
        <x:v>189</x:v>
      </x:c>
      <x:c r="H2052" s="0" t="s">
        <x:v>190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84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225</x:v>
      </x:c>
      <x:c r="F2053" s="0" t="s">
        <x:v>226</x:v>
      </x:c>
      <x:c r="G2053" s="0" t="s">
        <x:v>189</x:v>
      </x:c>
      <x:c r="H2053" s="0" t="s">
        <x:v>190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225</x:v>
      </x:c>
      <x:c r="F2054" s="0" t="s">
        <x:v>226</x:v>
      </x:c>
      <x:c r="G2054" s="0" t="s">
        <x:v>191</x:v>
      </x:c>
      <x:c r="H2054" s="0" t="s">
        <x:v>192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155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225</x:v>
      </x:c>
      <x:c r="F2055" s="0" t="s">
        <x:v>226</x:v>
      </x:c>
      <x:c r="G2055" s="0" t="s">
        <x:v>191</x:v>
      </x:c>
      <x:c r="H2055" s="0" t="s">
        <x:v>192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302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225</x:v>
      </x:c>
      <x:c r="F2056" s="0" t="s">
        <x:v>226</x:v>
      </x:c>
      <x:c r="G2056" s="0" t="s">
        <x:v>191</x:v>
      </x:c>
      <x:c r="H2056" s="0" t="s">
        <x:v>192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137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225</x:v>
      </x:c>
      <x:c r="F2057" s="0" t="s">
        <x:v>226</x:v>
      </x:c>
      <x:c r="G2057" s="0" t="s">
        <x:v>191</x:v>
      </x:c>
      <x:c r="H2057" s="0" t="s">
        <x:v>192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225</x:v>
      </x:c>
      <x:c r="F2058" s="0" t="s">
        <x:v>226</x:v>
      </x:c>
      <x:c r="G2058" s="0" t="s">
        <x:v>193</x:v>
      </x:c>
      <x:c r="H2058" s="0" t="s">
        <x:v>194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225</x:v>
      </x:c>
      <x:c r="F2059" s="0" t="s">
        <x:v>226</x:v>
      </x:c>
      <x:c r="G2059" s="0" t="s">
        <x:v>193</x:v>
      </x:c>
      <x:c r="H2059" s="0" t="s">
        <x:v>194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320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225</x:v>
      </x:c>
      <x:c r="F2060" s="0" t="s">
        <x:v>226</x:v>
      </x:c>
      <x:c r="G2060" s="0" t="s">
        <x:v>193</x:v>
      </x:c>
      <x:c r="H2060" s="0" t="s">
        <x:v>194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106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225</x:v>
      </x:c>
      <x:c r="F2061" s="0" t="s">
        <x:v>226</x:v>
      </x:c>
      <x:c r="G2061" s="0" t="s">
        <x:v>193</x:v>
      </x:c>
      <x:c r="H2061" s="0" t="s">
        <x:v>194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225</x:v>
      </x:c>
      <x:c r="F2062" s="0" t="s">
        <x:v>226</x:v>
      </x:c>
      <x:c r="G2062" s="0" t="s">
        <x:v>195</x:v>
      </x:c>
      <x:c r="H2062" s="0" t="s">
        <x:v>196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285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225</x:v>
      </x:c>
      <x:c r="F2063" s="0" t="s">
        <x:v>226</x:v>
      </x:c>
      <x:c r="G2063" s="0" t="s">
        <x:v>195</x:v>
      </x:c>
      <x:c r="H2063" s="0" t="s">
        <x:v>196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130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225</x:v>
      </x:c>
      <x:c r="F2064" s="0" t="s">
        <x:v>226</x:v>
      </x:c>
      <x:c r="G2064" s="0" t="s">
        <x:v>195</x:v>
      </x:c>
      <x:c r="H2064" s="0" t="s">
        <x:v>196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78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225</x:v>
      </x:c>
      <x:c r="F2065" s="0" t="s">
        <x:v>226</x:v>
      </x:c>
      <x:c r="G2065" s="0" t="s">
        <x:v>195</x:v>
      </x:c>
      <x:c r="H2065" s="0" t="s">
        <x:v>196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225</x:v>
      </x:c>
      <x:c r="F2066" s="0" t="s">
        <x:v>226</x:v>
      </x:c>
      <x:c r="G2066" s="0" t="s">
        <x:v>197</x:v>
      </x:c>
      <x:c r="H2066" s="0" t="s">
        <x:v>198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225</x:v>
      </x:c>
      <x:c r="F2067" s="0" t="s">
        <x:v>226</x:v>
      </x:c>
      <x:c r="G2067" s="0" t="s">
        <x:v>197</x:v>
      </x:c>
      <x:c r="H2067" s="0" t="s">
        <x:v>198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225</x:v>
      </x:c>
      <x:c r="F2068" s="0" t="s">
        <x:v>226</x:v>
      </x:c>
      <x:c r="G2068" s="0" t="s">
        <x:v>197</x:v>
      </x:c>
      <x:c r="H2068" s="0" t="s">
        <x:v>198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60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225</x:v>
      </x:c>
      <x:c r="F2069" s="0" t="s">
        <x:v>226</x:v>
      </x:c>
      <x:c r="G2069" s="0" t="s">
        <x:v>197</x:v>
      </x:c>
      <x:c r="H2069" s="0" t="s">
        <x:v>198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225</x:v>
      </x:c>
      <x:c r="F2070" s="0" t="s">
        <x:v>226</x:v>
      </x:c>
      <x:c r="G2070" s="0" t="s">
        <x:v>199</x:v>
      </x:c>
      <x:c r="H2070" s="0" t="s">
        <x:v>200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163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225</x:v>
      </x:c>
      <x:c r="F2071" s="0" t="s">
        <x:v>226</x:v>
      </x:c>
      <x:c r="G2071" s="0" t="s">
        <x:v>199</x:v>
      </x:c>
      <x:c r="H2071" s="0" t="s">
        <x:v>200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283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225</x:v>
      </x:c>
      <x:c r="F2072" s="0" t="s">
        <x:v>226</x:v>
      </x:c>
      <x:c r="G2072" s="0" t="s">
        <x:v>199</x:v>
      </x:c>
      <x:c r="H2072" s="0" t="s">
        <x:v>200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97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225</x:v>
      </x:c>
      <x:c r="F2073" s="0" t="s">
        <x:v>226</x:v>
      </x:c>
      <x:c r="G2073" s="0" t="s">
        <x:v>199</x:v>
      </x:c>
      <x:c r="H2073" s="0" t="s">
        <x:v>200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225</x:v>
      </x:c>
      <x:c r="F2074" s="0" t="s">
        <x:v>226</x:v>
      </x:c>
      <x:c r="G2074" s="0" t="s">
        <x:v>201</x:v>
      </x:c>
      <x:c r="H2074" s="0" t="s">
        <x:v>202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150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225</x:v>
      </x:c>
      <x:c r="F2075" s="0" t="s">
        <x:v>226</x:v>
      </x:c>
      <x:c r="G2075" s="0" t="s">
        <x:v>201</x:v>
      </x:c>
      <x:c r="H2075" s="0" t="s">
        <x:v>202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225</x:v>
      </x:c>
      <x:c r="F2076" s="0" t="s">
        <x:v>226</x:v>
      </x:c>
      <x:c r="G2076" s="0" t="s">
        <x:v>201</x:v>
      </x:c>
      <x:c r="H2076" s="0" t="s">
        <x:v>202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156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225</x:v>
      </x:c>
      <x:c r="F2077" s="0" t="s">
        <x:v>226</x:v>
      </x:c>
      <x:c r="G2077" s="0" t="s">
        <x:v>201</x:v>
      </x:c>
      <x:c r="H2077" s="0" t="s">
        <x:v>202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225</x:v>
      </x:c>
      <x:c r="F2078" s="0" t="s">
        <x:v>226</x:v>
      </x:c>
      <x:c r="G2078" s="0" t="s">
        <x:v>203</x:v>
      </x:c>
      <x:c r="H2078" s="0" t="s">
        <x:v>204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134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225</x:v>
      </x:c>
      <x:c r="F2079" s="0" t="s">
        <x:v>226</x:v>
      </x:c>
      <x:c r="G2079" s="0" t="s">
        <x:v>203</x:v>
      </x:c>
      <x:c r="H2079" s="0" t="s">
        <x:v>204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244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225</x:v>
      </x:c>
      <x:c r="F2080" s="0" t="s">
        <x:v>226</x:v>
      </x:c>
      <x:c r="G2080" s="0" t="s">
        <x:v>203</x:v>
      </x:c>
      <x:c r="H2080" s="0" t="s">
        <x:v>204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168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225</x:v>
      </x:c>
      <x:c r="F2081" s="0" t="s">
        <x:v>226</x:v>
      </x:c>
      <x:c r="G2081" s="0" t="s">
        <x:v>203</x:v>
      </x:c>
      <x:c r="H2081" s="0" t="s">
        <x:v>204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225</x:v>
      </x:c>
      <x:c r="F2082" s="0" t="s">
        <x:v>226</x:v>
      </x:c>
      <x:c r="G2082" s="0" t="s">
        <x:v>205</x:v>
      </x:c>
      <x:c r="H2082" s="0" t="s">
        <x:v>206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54755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225</x:v>
      </x:c>
      <x:c r="F2083" s="0" t="s">
        <x:v>226</x:v>
      </x:c>
      <x:c r="G2083" s="0" t="s">
        <x:v>205</x:v>
      </x:c>
      <x:c r="H2083" s="0" t="s">
        <x:v>206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95970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225</x:v>
      </x:c>
      <x:c r="F2084" s="0" t="s">
        <x:v>226</x:v>
      </x:c>
      <x:c r="G2084" s="0" t="s">
        <x:v>205</x:v>
      </x:c>
      <x:c r="H2084" s="0" t="s">
        <x:v>206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38652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225</x:v>
      </x:c>
      <x:c r="F2085" s="0" t="s">
        <x:v>226</x:v>
      </x:c>
      <x:c r="G2085" s="0" t="s">
        <x:v>205</x:v>
      </x:c>
      <x:c r="H2085" s="0" t="s">
        <x:v>206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5944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225</x:v>
      </x:c>
      <x:c r="F2086" s="0" t="s">
        <x:v>226</x:v>
      </x:c>
      <x:c r="G2086" s="0" t="s">
        <x:v>207</x:v>
      </x:c>
      <x:c r="H2086" s="0" t="s">
        <x:v>208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2926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225</x:v>
      </x:c>
      <x:c r="F2087" s="0" t="s">
        <x:v>226</x:v>
      </x:c>
      <x:c r="G2087" s="0" t="s">
        <x:v>207</x:v>
      </x:c>
      <x:c r="H2087" s="0" t="s">
        <x:v>208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5305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225</x:v>
      </x:c>
      <x:c r="F2088" s="0" t="s">
        <x:v>226</x:v>
      </x:c>
      <x:c r="G2088" s="0" t="s">
        <x:v>207</x:v>
      </x:c>
      <x:c r="H2088" s="0" t="s">
        <x:v>208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2115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225</x:v>
      </x:c>
      <x:c r="F2089" s="0" t="s">
        <x:v>226</x:v>
      </x:c>
      <x:c r="G2089" s="0" t="s">
        <x:v>207</x:v>
      </x:c>
      <x:c r="H2089" s="0" t="s">
        <x:v>208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256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225</x:v>
      </x:c>
      <x:c r="F2090" s="0" t="s">
        <x:v>226</x:v>
      </x:c>
      <x:c r="G2090" s="0" t="s">
        <x:v>209</x:v>
      </x:c>
      <x:c r="H2090" s="0" t="s">
        <x:v>210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3419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225</x:v>
      </x:c>
      <x:c r="F2091" s="0" t="s">
        <x:v>226</x:v>
      </x:c>
      <x:c r="G2091" s="0" t="s">
        <x:v>209</x:v>
      </x:c>
      <x:c r="H2091" s="0" t="s">
        <x:v>210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5659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225</x:v>
      </x:c>
      <x:c r="F2092" s="0" t="s">
        <x:v>226</x:v>
      </x:c>
      <x:c r="G2092" s="0" t="s">
        <x:v>209</x:v>
      </x:c>
      <x:c r="H2092" s="0" t="s">
        <x:v>210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2196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225</x:v>
      </x:c>
      <x:c r="F2093" s="0" t="s">
        <x:v>226</x:v>
      </x:c>
      <x:c r="G2093" s="0" t="s">
        <x:v>209</x:v>
      </x:c>
      <x:c r="H2093" s="0" t="s">
        <x:v>210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275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225</x:v>
      </x:c>
      <x:c r="F2094" s="0" t="s">
        <x:v>226</x:v>
      </x:c>
      <x:c r="G2094" s="0" t="s">
        <x:v>211</x:v>
      </x:c>
      <x:c r="H2094" s="0" t="s">
        <x:v>212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61100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225</x:v>
      </x:c>
      <x:c r="F2095" s="0" t="s">
        <x:v>226</x:v>
      </x:c>
      <x:c r="G2095" s="0" t="s">
        <x:v>211</x:v>
      </x:c>
      <x:c r="H2095" s="0" t="s">
        <x:v>212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106934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225</x:v>
      </x:c>
      <x:c r="F2096" s="0" t="s">
        <x:v>226</x:v>
      </x:c>
      <x:c r="G2096" s="0" t="s">
        <x:v>211</x:v>
      </x:c>
      <x:c r="H2096" s="0" t="s">
        <x:v>212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42963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225</x:v>
      </x:c>
      <x:c r="F2097" s="0" t="s">
        <x:v>226</x:v>
      </x:c>
      <x:c r="G2097" s="0" t="s">
        <x:v>211</x:v>
      </x:c>
      <x:c r="H2097" s="0" t="s">
        <x:v>212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6475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225</x:v>
      </x:c>
      <x:c r="F2098" s="0" t="s">
        <x:v>226</x:v>
      </x:c>
      <x:c r="G2098" s="0" t="s">
        <x:v>213</x:v>
      </x:c>
      <x:c r="H2098" s="0" t="s">
        <x:v>214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44456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225</x:v>
      </x:c>
      <x:c r="F2099" s="0" t="s">
        <x:v>226</x:v>
      </x:c>
      <x:c r="G2099" s="0" t="s">
        <x:v>213</x:v>
      </x:c>
      <x:c r="H2099" s="0" t="s">
        <x:v>214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108523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225</x:v>
      </x:c>
      <x:c r="F2100" s="0" t="s">
        <x:v>226</x:v>
      </x:c>
      <x:c r="G2100" s="0" t="s">
        <x:v>213</x:v>
      </x:c>
      <x:c r="H2100" s="0" t="s">
        <x:v>214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45720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225</x:v>
      </x:c>
      <x:c r="F2101" s="0" t="s">
        <x:v>226</x:v>
      </x:c>
      <x:c r="G2101" s="0" t="s">
        <x:v>213</x:v>
      </x:c>
      <x:c r="H2101" s="0" t="s">
        <x:v>214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5756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227</x:v>
      </x:c>
      <x:c r="F2102" s="0" t="s">
        <x:v>228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107120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227</x:v>
      </x:c>
      <x:c r="F2103" s="0" t="s">
        <x:v>228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925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227</x:v>
      </x:c>
      <x:c r="F2104" s="0" t="s">
        <x:v>228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544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227</x:v>
      </x:c>
      <x:c r="F2105" s="0" t="s">
        <x:v>228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315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227</x:v>
      </x:c>
      <x:c r="F2106" s="0" t="s">
        <x:v>228</x:v>
      </x:c>
      <x:c r="G2106" s="0" t="s">
        <x:v>67</x:v>
      </x:c>
      <x:c r="H2106" s="0" t="s">
        <x:v>68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15003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227</x:v>
      </x:c>
      <x:c r="F2107" s="0" t="s">
        <x:v>228</x:v>
      </x:c>
      <x:c r="G2107" s="0" t="s">
        <x:v>67</x:v>
      </x:c>
      <x:c r="H2107" s="0" t="s">
        <x:v>68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227</x:v>
      </x:c>
      <x:c r="F2108" s="0" t="s">
        <x:v>228</x:v>
      </x:c>
      <x:c r="G2108" s="0" t="s">
        <x:v>67</x:v>
      </x:c>
      <x:c r="H2108" s="0" t="s">
        <x:v>68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46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227</x:v>
      </x:c>
      <x:c r="F2109" s="0" t="s">
        <x:v>228</x:v>
      </x:c>
      <x:c r="G2109" s="0" t="s">
        <x:v>67</x:v>
      </x:c>
      <x:c r="H2109" s="0" t="s">
        <x:v>68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227</x:v>
      </x:c>
      <x:c r="F2110" s="0" t="s">
        <x:v>228</x:v>
      </x:c>
      <x:c r="G2110" s="0" t="s">
        <x:v>69</x:v>
      </x:c>
      <x:c r="H2110" s="0" t="s">
        <x:v>70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6368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227</x:v>
      </x:c>
      <x:c r="F2111" s="0" t="s">
        <x:v>228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227</x:v>
      </x:c>
      <x:c r="F2112" s="0" t="s">
        <x:v>228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227</x:v>
      </x:c>
      <x:c r="F2113" s="0" t="s">
        <x:v>228</x:v>
      </x:c>
      <x:c r="G2113" s="0" t="s">
        <x:v>69</x:v>
      </x:c>
      <x:c r="H2113" s="0" t="s">
        <x:v>70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227</x:v>
      </x:c>
      <x:c r="F2114" s="0" t="s">
        <x:v>228</x:v>
      </x:c>
      <x:c r="G2114" s="0" t="s">
        <x:v>71</x:v>
      </x:c>
      <x:c r="H2114" s="0" t="s">
        <x:v>72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3513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227</x:v>
      </x:c>
      <x:c r="F2115" s="0" t="s">
        <x:v>228</x:v>
      </x:c>
      <x:c r="G2115" s="0" t="s">
        <x:v>71</x:v>
      </x:c>
      <x:c r="H2115" s="0" t="s">
        <x:v>72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227</x:v>
      </x:c>
      <x:c r="F2116" s="0" t="s">
        <x:v>228</x:v>
      </x:c>
      <x:c r="G2116" s="0" t="s">
        <x:v>71</x:v>
      </x:c>
      <x:c r="H2116" s="0" t="s">
        <x:v>72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227</x:v>
      </x:c>
      <x:c r="F2117" s="0" t="s">
        <x:v>228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227</x:v>
      </x:c>
      <x:c r="F2118" s="0" t="s">
        <x:v>228</x:v>
      </x:c>
      <x:c r="G2118" s="0" t="s">
        <x:v>73</x:v>
      </x:c>
      <x:c r="H2118" s="0" t="s">
        <x:v>74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1129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227</x:v>
      </x:c>
      <x:c r="F2119" s="0" t="s">
        <x:v>228</x:v>
      </x:c>
      <x:c r="G2119" s="0" t="s">
        <x:v>73</x:v>
      </x:c>
      <x:c r="H2119" s="0" t="s">
        <x:v>74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227</x:v>
      </x:c>
      <x:c r="F2120" s="0" t="s">
        <x:v>228</x:v>
      </x:c>
      <x:c r="G2120" s="0" t="s">
        <x:v>73</x:v>
      </x:c>
      <x:c r="H2120" s="0" t="s">
        <x:v>74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227</x:v>
      </x:c>
      <x:c r="F2121" s="0" t="s">
        <x:v>228</x:v>
      </x:c>
      <x:c r="G2121" s="0" t="s">
        <x:v>73</x:v>
      </x:c>
      <x:c r="H2121" s="0" t="s">
        <x:v>74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227</x:v>
      </x:c>
      <x:c r="F2122" s="0" t="s">
        <x:v>228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973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227</x:v>
      </x:c>
      <x:c r="F2123" s="0" t="s">
        <x:v>228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227</x:v>
      </x:c>
      <x:c r="F2124" s="0" t="s">
        <x:v>228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227</x:v>
      </x:c>
      <x:c r="F2125" s="0" t="s">
        <x:v>228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227</x:v>
      </x:c>
      <x:c r="F2126" s="0" t="s">
        <x:v>228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753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227</x:v>
      </x:c>
      <x:c r="F2127" s="0" t="s">
        <x:v>228</x:v>
      </x:c>
      <x:c r="G2127" s="0" t="s">
        <x:v>77</x:v>
      </x:c>
      <x:c r="H2127" s="0" t="s">
        <x:v>78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227</x:v>
      </x:c>
      <x:c r="F2128" s="0" t="s">
        <x:v>228</x:v>
      </x:c>
      <x:c r="G2128" s="0" t="s">
        <x:v>77</x:v>
      </x:c>
      <x:c r="H2128" s="0" t="s">
        <x:v>78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227</x:v>
      </x:c>
      <x:c r="F2129" s="0" t="s">
        <x:v>228</x:v>
      </x:c>
      <x:c r="G2129" s="0" t="s">
        <x:v>77</x:v>
      </x:c>
      <x:c r="H2129" s="0" t="s">
        <x:v>78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227</x:v>
      </x:c>
      <x:c r="F2130" s="0" t="s">
        <x:v>228</x:v>
      </x:c>
      <x:c r="G2130" s="0" t="s">
        <x:v>79</x:v>
      </x:c>
      <x:c r="H2130" s="0" t="s">
        <x:v>80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10866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227</x:v>
      </x:c>
      <x:c r="F2131" s="0" t="s">
        <x:v>228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227</x:v>
      </x:c>
      <x:c r="F2132" s="0" t="s">
        <x:v>228</x:v>
      </x:c>
      <x:c r="G2132" s="0" t="s">
        <x:v>79</x:v>
      </x:c>
      <x:c r="H2132" s="0" t="s">
        <x:v>80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59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227</x:v>
      </x:c>
      <x:c r="F2133" s="0" t="s">
        <x:v>228</x:v>
      </x:c>
      <x:c r="G2133" s="0" t="s">
        <x:v>79</x:v>
      </x:c>
      <x:c r="H2133" s="0" t="s">
        <x:v>80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227</x:v>
      </x:c>
      <x:c r="F2134" s="0" t="s">
        <x:v>228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574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227</x:v>
      </x:c>
      <x:c r="F2135" s="0" t="s">
        <x:v>228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227</x:v>
      </x:c>
      <x:c r="F2136" s="0" t="s">
        <x:v>228</x:v>
      </x:c>
      <x:c r="G2136" s="0" t="s">
        <x:v>81</x:v>
      </x:c>
      <x:c r="H2136" s="0" t="s">
        <x:v>82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227</x:v>
      </x:c>
      <x:c r="F2137" s="0" t="s">
        <x:v>228</x:v>
      </x:c>
      <x:c r="G2137" s="0" t="s">
        <x:v>81</x:v>
      </x:c>
      <x:c r="H2137" s="0" t="s">
        <x:v>82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227</x:v>
      </x:c>
      <x:c r="F2138" s="0" t="s">
        <x:v>228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665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227</x:v>
      </x:c>
      <x:c r="F2139" s="0" t="s">
        <x:v>228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227</x:v>
      </x:c>
      <x:c r="F2140" s="0" t="s">
        <x:v>228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227</x:v>
      </x:c>
      <x:c r="F2141" s="0" t="s">
        <x:v>228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227</x:v>
      </x:c>
      <x:c r="F2142" s="0" t="s">
        <x:v>228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672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227</x:v>
      </x:c>
      <x:c r="F2143" s="0" t="s">
        <x:v>228</x:v>
      </x:c>
      <x:c r="G2143" s="0" t="s">
        <x:v>85</x:v>
      </x:c>
      <x:c r="H2143" s="0" t="s">
        <x:v>86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227</x:v>
      </x:c>
      <x:c r="F2144" s="0" t="s">
        <x:v>228</x:v>
      </x:c>
      <x:c r="G2144" s="0" t="s">
        <x:v>85</x:v>
      </x:c>
      <x:c r="H2144" s="0" t="s">
        <x:v>86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227</x:v>
      </x:c>
      <x:c r="F2145" s="0" t="s">
        <x:v>228</x:v>
      </x:c>
      <x:c r="G2145" s="0" t="s">
        <x:v>85</x:v>
      </x:c>
      <x:c r="H2145" s="0" t="s">
        <x:v>86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227</x:v>
      </x:c>
      <x:c r="F2146" s="0" t="s">
        <x:v>228</x:v>
      </x:c>
      <x:c r="G2146" s="0" t="s">
        <x:v>87</x:v>
      </x:c>
      <x:c r="H2146" s="0" t="s">
        <x:v>88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620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227</x:v>
      </x:c>
      <x:c r="F2147" s="0" t="s">
        <x:v>228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227</x:v>
      </x:c>
      <x:c r="F2148" s="0" t="s">
        <x:v>228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227</x:v>
      </x:c>
      <x:c r="F2149" s="0" t="s">
        <x:v>228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1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227</x:v>
      </x:c>
      <x:c r="F2150" s="0" t="s">
        <x:v>228</x:v>
      </x:c>
      <x:c r="G2150" s="0" t="s">
        <x:v>89</x:v>
      </x:c>
      <x:c r="H2150" s="0" t="s">
        <x:v>90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227</x:v>
      </x:c>
      <x:c r="F2151" s="0" t="s">
        <x:v>228</x:v>
      </x:c>
      <x:c r="G2151" s="0" t="s">
        <x:v>89</x:v>
      </x:c>
      <x:c r="H2151" s="0" t="s">
        <x:v>90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227</x:v>
      </x:c>
      <x:c r="F2152" s="0" t="s">
        <x:v>228</x:v>
      </x:c>
      <x:c r="G2152" s="0" t="s">
        <x:v>89</x:v>
      </x:c>
      <x:c r="H2152" s="0" t="s">
        <x:v>90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227</x:v>
      </x:c>
      <x:c r="F2153" s="0" t="s">
        <x:v>228</x:v>
      </x:c>
      <x:c r="G2153" s="0" t="s">
        <x:v>89</x:v>
      </x:c>
      <x:c r="H2153" s="0" t="s">
        <x:v>90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227</x:v>
      </x:c>
      <x:c r="F2154" s="0" t="s">
        <x:v>228</x:v>
      </x:c>
      <x:c r="G2154" s="0" t="s">
        <x:v>91</x:v>
      </x:c>
      <x:c r="H2154" s="0" t="s">
        <x:v>92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463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227</x:v>
      </x:c>
      <x:c r="F2155" s="0" t="s">
        <x:v>228</x:v>
      </x:c>
      <x:c r="G2155" s="0" t="s">
        <x:v>91</x:v>
      </x:c>
      <x:c r="H2155" s="0" t="s">
        <x:v>92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227</x:v>
      </x:c>
      <x:c r="F2156" s="0" t="s">
        <x:v>228</x:v>
      </x:c>
      <x:c r="G2156" s="0" t="s">
        <x:v>91</x:v>
      </x:c>
      <x:c r="H2156" s="0" t="s">
        <x:v>92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227</x:v>
      </x:c>
      <x:c r="F2157" s="0" t="s">
        <x:v>228</x:v>
      </x:c>
      <x:c r="G2157" s="0" t="s">
        <x:v>91</x:v>
      </x:c>
      <x:c r="H2157" s="0" t="s">
        <x:v>92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227</x:v>
      </x:c>
      <x:c r="F2158" s="0" t="s">
        <x:v>228</x:v>
      </x:c>
      <x:c r="G2158" s="0" t="s">
        <x:v>93</x:v>
      </x:c>
      <x:c r="H2158" s="0" t="s">
        <x:v>94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444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227</x:v>
      </x:c>
      <x:c r="F2159" s="0" t="s">
        <x:v>228</x:v>
      </x:c>
      <x:c r="G2159" s="0" t="s">
        <x:v>93</x:v>
      </x:c>
      <x:c r="H2159" s="0" t="s">
        <x:v>94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227</x:v>
      </x:c>
      <x:c r="F2160" s="0" t="s">
        <x:v>228</x:v>
      </x:c>
      <x:c r="G2160" s="0" t="s">
        <x:v>93</x:v>
      </x:c>
      <x:c r="H2160" s="0" t="s">
        <x:v>94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227</x:v>
      </x:c>
      <x:c r="F2161" s="0" t="s">
        <x:v>228</x:v>
      </x:c>
      <x:c r="G2161" s="0" t="s">
        <x:v>93</x:v>
      </x:c>
      <x:c r="H2161" s="0" t="s">
        <x:v>94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227</x:v>
      </x:c>
      <x:c r="F2162" s="0" t="s">
        <x:v>228</x:v>
      </x:c>
      <x:c r="G2162" s="0" t="s">
        <x:v>95</x:v>
      </x:c>
      <x:c r="H2162" s="0" t="s">
        <x:v>96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373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227</x:v>
      </x:c>
      <x:c r="F2163" s="0" t="s">
        <x:v>228</x:v>
      </x:c>
      <x:c r="G2163" s="0" t="s">
        <x:v>95</x:v>
      </x:c>
      <x:c r="H2163" s="0" t="s">
        <x:v>96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12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227</x:v>
      </x:c>
      <x:c r="F2164" s="0" t="s">
        <x:v>228</x:v>
      </x:c>
      <x:c r="G2164" s="0" t="s">
        <x:v>95</x:v>
      </x:c>
      <x:c r="H2164" s="0" t="s">
        <x:v>96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227</x:v>
      </x:c>
      <x:c r="F2165" s="0" t="s">
        <x:v>228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227</x:v>
      </x:c>
      <x:c r="F2166" s="0" t="s">
        <x:v>228</x:v>
      </x:c>
      <x:c r="G2166" s="0" t="s">
        <x:v>97</x:v>
      </x:c>
      <x:c r="H2166" s="0" t="s">
        <x:v>98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561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227</x:v>
      </x:c>
      <x:c r="F2167" s="0" t="s">
        <x:v>228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227</x:v>
      </x:c>
      <x:c r="F2168" s="0" t="s">
        <x:v>228</x:v>
      </x:c>
      <x:c r="G2168" s="0" t="s">
        <x:v>97</x:v>
      </x:c>
      <x:c r="H2168" s="0" t="s">
        <x:v>98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227</x:v>
      </x:c>
      <x:c r="F2169" s="0" t="s">
        <x:v>228</x:v>
      </x:c>
      <x:c r="G2169" s="0" t="s">
        <x:v>97</x:v>
      </x:c>
      <x:c r="H2169" s="0" t="s">
        <x:v>98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227</x:v>
      </x:c>
      <x:c r="F2170" s="0" t="s">
        <x:v>228</x:v>
      </x:c>
      <x:c r="G2170" s="0" t="s">
        <x:v>99</x:v>
      </x:c>
      <x:c r="H2170" s="0" t="s">
        <x:v>100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524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227</x:v>
      </x:c>
      <x:c r="F2171" s="0" t="s">
        <x:v>228</x:v>
      </x:c>
      <x:c r="G2171" s="0" t="s">
        <x:v>99</x:v>
      </x:c>
      <x:c r="H2171" s="0" t="s">
        <x:v>100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227</x:v>
      </x:c>
      <x:c r="F2172" s="0" t="s">
        <x:v>228</x:v>
      </x:c>
      <x:c r="G2172" s="0" t="s">
        <x:v>99</x:v>
      </x:c>
      <x:c r="H2172" s="0" t="s">
        <x:v>100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227</x:v>
      </x:c>
      <x:c r="F2173" s="0" t="s">
        <x:v>228</x:v>
      </x:c>
      <x:c r="G2173" s="0" t="s">
        <x:v>99</x:v>
      </x:c>
      <x:c r="H2173" s="0" t="s">
        <x:v>100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227</x:v>
      </x:c>
      <x:c r="F2174" s="0" t="s">
        <x:v>228</x:v>
      </x:c>
      <x:c r="G2174" s="0" t="s">
        <x:v>101</x:v>
      </x:c>
      <x:c r="H2174" s="0" t="s">
        <x:v>102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397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227</x:v>
      </x:c>
      <x:c r="F2175" s="0" t="s">
        <x:v>228</x:v>
      </x:c>
      <x:c r="G2175" s="0" t="s">
        <x:v>101</x:v>
      </x:c>
      <x:c r="H2175" s="0" t="s">
        <x:v>102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227</x:v>
      </x:c>
      <x:c r="F2176" s="0" t="s">
        <x:v>228</x:v>
      </x:c>
      <x:c r="G2176" s="0" t="s">
        <x:v>101</x:v>
      </x:c>
      <x:c r="H2176" s="0" t="s">
        <x:v>102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227</x:v>
      </x:c>
      <x:c r="F2177" s="0" t="s">
        <x:v>228</x:v>
      </x:c>
      <x:c r="G2177" s="0" t="s">
        <x:v>101</x:v>
      </x:c>
      <x:c r="H2177" s="0" t="s">
        <x:v>102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227</x:v>
      </x:c>
      <x:c r="F2178" s="0" t="s">
        <x:v>228</x:v>
      </x:c>
      <x:c r="G2178" s="0" t="s">
        <x:v>103</x:v>
      </x:c>
      <x:c r="H2178" s="0" t="s">
        <x:v>104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458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227</x:v>
      </x:c>
      <x:c r="F2179" s="0" t="s">
        <x:v>228</x:v>
      </x:c>
      <x:c r="G2179" s="0" t="s">
        <x:v>103</x:v>
      </x:c>
      <x:c r="H2179" s="0" t="s">
        <x:v>104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227</x:v>
      </x:c>
      <x:c r="F2180" s="0" t="s">
        <x:v>228</x:v>
      </x:c>
      <x:c r="G2180" s="0" t="s">
        <x:v>103</x:v>
      </x:c>
      <x:c r="H2180" s="0" t="s">
        <x:v>104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227</x:v>
      </x:c>
      <x:c r="F2181" s="0" t="s">
        <x:v>228</x:v>
      </x:c>
      <x:c r="G2181" s="0" t="s">
        <x:v>103</x:v>
      </x:c>
      <x:c r="H2181" s="0" t="s">
        <x:v>104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227</x:v>
      </x:c>
      <x:c r="F2182" s="0" t="s">
        <x:v>228</x:v>
      </x:c>
      <x:c r="G2182" s="0" t="s">
        <x:v>105</x:v>
      </x:c>
      <x:c r="H2182" s="0" t="s">
        <x:v>106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278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227</x:v>
      </x:c>
      <x:c r="F2183" s="0" t="s">
        <x:v>228</x:v>
      </x:c>
      <x:c r="G2183" s="0" t="s">
        <x:v>105</x:v>
      </x:c>
      <x:c r="H2183" s="0" t="s">
        <x:v>106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227</x:v>
      </x:c>
      <x:c r="F2184" s="0" t="s">
        <x:v>228</x:v>
      </x:c>
      <x:c r="G2184" s="0" t="s">
        <x:v>105</x:v>
      </x:c>
      <x:c r="H2184" s="0" t="s">
        <x:v>106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227</x:v>
      </x:c>
      <x:c r="F2185" s="0" t="s">
        <x:v>228</x:v>
      </x:c>
      <x:c r="G2185" s="0" t="s">
        <x:v>105</x:v>
      </x:c>
      <x:c r="H2185" s="0" t="s">
        <x:v>106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227</x:v>
      </x:c>
      <x:c r="F2186" s="0" t="s">
        <x:v>228</x:v>
      </x:c>
      <x:c r="G2186" s="0" t="s">
        <x:v>107</x:v>
      </x:c>
      <x:c r="H2186" s="0" t="s">
        <x:v>108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227</x:v>
      </x:c>
      <x:c r="F2187" s="0" t="s">
        <x:v>228</x:v>
      </x:c>
      <x:c r="G2187" s="0" t="s">
        <x:v>107</x:v>
      </x:c>
      <x:c r="H2187" s="0" t="s">
        <x:v>108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227</x:v>
      </x:c>
      <x:c r="F2188" s="0" t="s">
        <x:v>228</x:v>
      </x:c>
      <x:c r="G2188" s="0" t="s">
        <x:v>107</x:v>
      </x:c>
      <x:c r="H2188" s="0" t="s">
        <x:v>108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227</x:v>
      </x:c>
      <x:c r="F2189" s="0" t="s">
        <x:v>228</x:v>
      </x:c>
      <x:c r="G2189" s="0" t="s">
        <x:v>107</x:v>
      </x:c>
      <x:c r="H2189" s="0" t="s">
        <x:v>108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227</x:v>
      </x:c>
      <x:c r="F2190" s="0" t="s">
        <x:v>228</x:v>
      </x:c>
      <x:c r="G2190" s="0" t="s">
        <x:v>109</x:v>
      </x:c>
      <x:c r="H2190" s="0" t="s">
        <x:v>110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390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227</x:v>
      </x:c>
      <x:c r="F2191" s="0" t="s">
        <x:v>228</x:v>
      </x:c>
      <x:c r="G2191" s="0" t="s">
        <x:v>109</x:v>
      </x:c>
      <x:c r="H2191" s="0" t="s">
        <x:v>110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227</x:v>
      </x:c>
      <x:c r="F2192" s="0" t="s">
        <x:v>228</x:v>
      </x:c>
      <x:c r="G2192" s="0" t="s">
        <x:v>109</x:v>
      </x:c>
      <x:c r="H2192" s="0" t="s">
        <x:v>110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227</x:v>
      </x:c>
      <x:c r="F2193" s="0" t="s">
        <x:v>228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227</x:v>
      </x:c>
      <x:c r="F2194" s="0" t="s">
        <x:v>228</x:v>
      </x:c>
      <x:c r="G2194" s="0" t="s">
        <x:v>111</x:v>
      </x:c>
      <x:c r="H2194" s="0" t="s">
        <x:v>112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305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227</x:v>
      </x:c>
      <x:c r="F2195" s="0" t="s">
        <x:v>228</x:v>
      </x:c>
      <x:c r="G2195" s="0" t="s">
        <x:v>111</x:v>
      </x:c>
      <x:c r="H2195" s="0" t="s">
        <x:v>112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227</x:v>
      </x:c>
      <x:c r="F2196" s="0" t="s">
        <x:v>228</x:v>
      </x:c>
      <x:c r="G2196" s="0" t="s">
        <x:v>111</x:v>
      </x:c>
      <x:c r="H2196" s="0" t="s">
        <x:v>112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227</x:v>
      </x:c>
      <x:c r="F2197" s="0" t="s">
        <x:v>228</x:v>
      </x:c>
      <x:c r="G2197" s="0" t="s">
        <x:v>111</x:v>
      </x:c>
      <x:c r="H2197" s="0" t="s">
        <x:v>112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227</x:v>
      </x:c>
      <x:c r="F2198" s="0" t="s">
        <x:v>228</x:v>
      </x:c>
      <x:c r="G2198" s="0" t="s">
        <x:v>113</x:v>
      </x:c>
      <x:c r="H2198" s="0" t="s">
        <x:v>114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227</x:v>
      </x:c>
      <x:c r="F2199" s="0" t="s">
        <x:v>228</x:v>
      </x:c>
      <x:c r="G2199" s="0" t="s">
        <x:v>113</x:v>
      </x:c>
      <x:c r="H2199" s="0" t="s">
        <x:v>114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227</x:v>
      </x:c>
      <x:c r="F2200" s="0" t="s">
        <x:v>228</x:v>
      </x:c>
      <x:c r="G2200" s="0" t="s">
        <x:v>113</x:v>
      </x:c>
      <x:c r="H2200" s="0" t="s">
        <x:v>114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227</x:v>
      </x:c>
      <x:c r="F2201" s="0" t="s">
        <x:v>228</x:v>
      </x:c>
      <x:c r="G2201" s="0" t="s">
        <x:v>113</x:v>
      </x:c>
      <x:c r="H2201" s="0" t="s">
        <x:v>114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227</x:v>
      </x:c>
      <x:c r="F2202" s="0" t="s">
        <x:v>228</x:v>
      </x:c>
      <x:c r="G2202" s="0" t="s">
        <x:v>115</x:v>
      </x:c>
      <x:c r="H2202" s="0" t="s">
        <x:v>116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312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227</x:v>
      </x:c>
      <x:c r="F2203" s="0" t="s">
        <x:v>228</x:v>
      </x:c>
      <x:c r="G2203" s="0" t="s">
        <x:v>115</x:v>
      </x:c>
      <x:c r="H2203" s="0" t="s">
        <x:v>116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227</x:v>
      </x:c>
      <x:c r="F2204" s="0" t="s">
        <x:v>228</x:v>
      </x:c>
      <x:c r="G2204" s="0" t="s">
        <x:v>115</x:v>
      </x:c>
      <x:c r="H2204" s="0" t="s">
        <x:v>116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227</x:v>
      </x:c>
      <x:c r="F2205" s="0" t="s">
        <x:v>228</x:v>
      </x:c>
      <x:c r="G2205" s="0" t="s">
        <x:v>115</x:v>
      </x:c>
      <x:c r="H2205" s="0" t="s">
        <x:v>116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227</x:v>
      </x:c>
      <x:c r="F2206" s="0" t="s">
        <x:v>228</x:v>
      </x:c>
      <x:c r="G2206" s="0" t="s">
        <x:v>117</x:v>
      </x:c>
      <x:c r="H2206" s="0" t="s">
        <x:v>118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422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227</x:v>
      </x:c>
      <x:c r="F2207" s="0" t="s">
        <x:v>228</x:v>
      </x:c>
      <x:c r="G2207" s="0" t="s">
        <x:v>117</x:v>
      </x:c>
      <x:c r="H2207" s="0" t="s">
        <x:v>118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227</x:v>
      </x:c>
      <x:c r="F2208" s="0" t="s">
        <x:v>228</x:v>
      </x:c>
      <x:c r="G2208" s="0" t="s">
        <x:v>117</x:v>
      </x:c>
      <x:c r="H2208" s="0" t="s">
        <x:v>118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227</x:v>
      </x:c>
      <x:c r="F2209" s="0" t="s">
        <x:v>228</x:v>
      </x:c>
      <x:c r="G2209" s="0" t="s">
        <x:v>117</x:v>
      </x:c>
      <x:c r="H2209" s="0" t="s">
        <x:v>118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227</x:v>
      </x:c>
      <x:c r="F2210" s="0" t="s">
        <x:v>228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227</x:v>
      </x:c>
      <x:c r="F2211" s="0" t="s">
        <x:v>228</x:v>
      </x:c>
      <x:c r="G2211" s="0" t="s">
        <x:v>119</x:v>
      </x:c>
      <x:c r="H2211" s="0" t="s">
        <x:v>120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227</x:v>
      </x:c>
      <x:c r="F2212" s="0" t="s">
        <x:v>228</x:v>
      </x:c>
      <x:c r="G2212" s="0" t="s">
        <x:v>119</x:v>
      </x:c>
      <x:c r="H2212" s="0" t="s">
        <x:v>120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227</x:v>
      </x:c>
      <x:c r="F2213" s="0" t="s">
        <x:v>228</x:v>
      </x:c>
      <x:c r="G2213" s="0" t="s">
        <x:v>119</x:v>
      </x:c>
      <x:c r="H2213" s="0" t="s">
        <x:v>120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227</x:v>
      </x:c>
      <x:c r="F2214" s="0" t="s">
        <x:v>228</x:v>
      </x:c>
      <x:c r="G2214" s="0" t="s">
        <x:v>121</x:v>
      </x:c>
      <x:c r="H2214" s="0" t="s">
        <x:v>122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229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227</x:v>
      </x:c>
      <x:c r="F2215" s="0" t="s">
        <x:v>228</x:v>
      </x:c>
      <x:c r="G2215" s="0" t="s">
        <x:v>121</x:v>
      </x:c>
      <x:c r="H2215" s="0" t="s">
        <x:v>122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227</x:v>
      </x:c>
      <x:c r="F2216" s="0" t="s">
        <x:v>228</x:v>
      </x:c>
      <x:c r="G2216" s="0" t="s">
        <x:v>121</x:v>
      </x:c>
      <x:c r="H2216" s="0" t="s">
        <x:v>122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227</x:v>
      </x:c>
      <x:c r="F2217" s="0" t="s">
        <x:v>228</x:v>
      </x:c>
      <x:c r="G2217" s="0" t="s">
        <x:v>121</x:v>
      </x:c>
      <x:c r="H2217" s="0" t="s">
        <x:v>122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227</x:v>
      </x:c>
      <x:c r="F2218" s="0" t="s">
        <x:v>228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302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227</x:v>
      </x:c>
      <x:c r="F2219" s="0" t="s">
        <x:v>228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227</x:v>
      </x:c>
      <x:c r="F2220" s="0" t="s">
        <x:v>228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227</x:v>
      </x:c>
      <x:c r="F2221" s="0" t="s">
        <x:v>228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227</x:v>
      </x:c>
      <x:c r="F2222" s="0" t="s">
        <x:v>228</x:v>
      </x:c>
      <x:c r="G2222" s="0" t="s">
        <x:v>125</x:v>
      </x:c>
      <x:c r="H2222" s="0" t="s">
        <x:v>126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227</x:v>
      </x:c>
      <x:c r="F2223" s="0" t="s">
        <x:v>228</x:v>
      </x:c>
      <x:c r="G2223" s="0" t="s">
        <x:v>125</x:v>
      </x:c>
      <x:c r="H2223" s="0" t="s">
        <x:v>126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227</x:v>
      </x:c>
      <x:c r="F2224" s="0" t="s">
        <x:v>228</x:v>
      </x:c>
      <x:c r="G2224" s="0" t="s">
        <x:v>125</x:v>
      </x:c>
      <x:c r="H2224" s="0" t="s">
        <x:v>126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227</x:v>
      </x:c>
      <x:c r="F2225" s="0" t="s">
        <x:v>228</x:v>
      </x:c>
      <x:c r="G2225" s="0" t="s">
        <x:v>125</x:v>
      </x:c>
      <x:c r="H2225" s="0" t="s">
        <x:v>126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227</x:v>
      </x:c>
      <x:c r="F2226" s="0" t="s">
        <x:v>228</x:v>
      </x:c>
      <x:c r="G2226" s="0" t="s">
        <x:v>127</x:v>
      </x:c>
      <x:c r="H2226" s="0" t="s">
        <x:v>128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298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227</x:v>
      </x:c>
      <x:c r="F2227" s="0" t="s">
        <x:v>228</x:v>
      </x:c>
      <x:c r="G2227" s="0" t="s">
        <x:v>127</x:v>
      </x:c>
      <x:c r="H2227" s="0" t="s">
        <x:v>128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227</x:v>
      </x:c>
      <x:c r="F2228" s="0" t="s">
        <x:v>228</x:v>
      </x:c>
      <x:c r="G2228" s="0" t="s">
        <x:v>127</x:v>
      </x:c>
      <x:c r="H2228" s="0" t="s">
        <x:v>128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227</x:v>
      </x:c>
      <x:c r="F2229" s="0" t="s">
        <x:v>228</x:v>
      </x:c>
      <x:c r="G2229" s="0" t="s">
        <x:v>127</x:v>
      </x:c>
      <x:c r="H2229" s="0" t="s">
        <x:v>128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227</x:v>
      </x:c>
      <x:c r="F2230" s="0" t="s">
        <x:v>228</x:v>
      </x:c>
      <x:c r="G2230" s="0" t="s">
        <x:v>129</x:v>
      </x:c>
      <x:c r="H2230" s="0" t="s">
        <x:v>130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227</x:v>
      </x:c>
      <x:c r="F2231" s="0" t="s">
        <x:v>228</x:v>
      </x:c>
      <x:c r="G2231" s="0" t="s">
        <x:v>129</x:v>
      </x:c>
      <x:c r="H2231" s="0" t="s">
        <x:v>130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227</x:v>
      </x:c>
      <x:c r="F2232" s="0" t="s">
        <x:v>228</x:v>
      </x:c>
      <x:c r="G2232" s="0" t="s">
        <x:v>129</x:v>
      </x:c>
      <x:c r="H2232" s="0" t="s">
        <x:v>130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227</x:v>
      </x:c>
      <x:c r="F2233" s="0" t="s">
        <x:v>228</x:v>
      </x:c>
      <x:c r="G2233" s="0" t="s">
        <x:v>129</x:v>
      </x:c>
      <x:c r="H2233" s="0" t="s">
        <x:v>130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227</x:v>
      </x:c>
      <x:c r="F2234" s="0" t="s">
        <x:v>228</x:v>
      </x:c>
      <x:c r="G2234" s="0" t="s">
        <x:v>131</x:v>
      </x:c>
      <x:c r="H2234" s="0" t="s">
        <x:v>132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227</x:v>
      </x:c>
      <x:c r="F2235" s="0" t="s">
        <x:v>228</x:v>
      </x:c>
      <x:c r="G2235" s="0" t="s">
        <x:v>131</x:v>
      </x:c>
      <x:c r="H2235" s="0" t="s">
        <x:v>132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227</x:v>
      </x:c>
      <x:c r="F2236" s="0" t="s">
        <x:v>228</x:v>
      </x:c>
      <x:c r="G2236" s="0" t="s">
        <x:v>131</x:v>
      </x:c>
      <x:c r="H2236" s="0" t="s">
        <x:v>132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227</x:v>
      </x:c>
      <x:c r="F2237" s="0" t="s">
        <x:v>228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227</x:v>
      </x:c>
      <x:c r="F2238" s="0" t="s">
        <x:v>228</x:v>
      </x:c>
      <x:c r="G2238" s="0" t="s">
        <x:v>133</x:v>
      </x:c>
      <x:c r="H2238" s="0" t="s">
        <x:v>134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227</x:v>
      </x:c>
      <x:c r="F2239" s="0" t="s">
        <x:v>228</x:v>
      </x:c>
      <x:c r="G2239" s="0" t="s">
        <x:v>133</x:v>
      </x:c>
      <x:c r="H2239" s="0" t="s">
        <x:v>134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227</x:v>
      </x:c>
      <x:c r="F2241" s="0" t="s">
        <x:v>228</x:v>
      </x:c>
      <x:c r="G2241" s="0" t="s">
        <x:v>133</x:v>
      </x:c>
      <x:c r="H2241" s="0" t="s">
        <x:v>134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227</x:v>
      </x:c>
      <x:c r="F2242" s="0" t="s">
        <x:v>228</x:v>
      </x:c>
      <x:c r="G2242" s="0" t="s">
        <x:v>135</x:v>
      </x:c>
      <x:c r="H2242" s="0" t="s">
        <x:v>136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180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227</x:v>
      </x:c>
      <x:c r="F2243" s="0" t="s">
        <x:v>228</x:v>
      </x:c>
      <x:c r="G2243" s="0" t="s">
        <x:v>135</x:v>
      </x:c>
      <x:c r="H2243" s="0" t="s">
        <x:v>136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227</x:v>
      </x:c>
      <x:c r="F2244" s="0" t="s">
        <x:v>228</x:v>
      </x:c>
      <x:c r="G2244" s="0" t="s">
        <x:v>135</x:v>
      </x:c>
      <x:c r="H2244" s="0" t="s">
        <x:v>136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227</x:v>
      </x:c>
      <x:c r="F2245" s="0" t="s">
        <x:v>228</x:v>
      </x:c>
      <x:c r="G2245" s="0" t="s">
        <x:v>135</x:v>
      </x:c>
      <x:c r="H2245" s="0" t="s">
        <x:v>136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227</x:v>
      </x:c>
      <x:c r="F2246" s="0" t="s">
        <x:v>228</x:v>
      </x:c>
      <x:c r="G2246" s="0" t="s">
        <x:v>137</x:v>
      </x:c>
      <x:c r="H2246" s="0" t="s">
        <x:v>138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5622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227</x:v>
      </x:c>
      <x:c r="F2247" s="0" t="s">
        <x:v>228</x:v>
      </x:c>
      <x:c r="G2247" s="0" t="s">
        <x:v>137</x:v>
      </x:c>
      <x:c r="H2247" s="0" t="s">
        <x:v>138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227</x:v>
      </x:c>
      <x:c r="F2248" s="0" t="s">
        <x:v>228</x:v>
      </x:c>
      <x:c r="G2248" s="0" t="s">
        <x:v>137</x:v>
      </x:c>
      <x:c r="H2248" s="0" t="s">
        <x:v>138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227</x:v>
      </x:c>
      <x:c r="F2249" s="0" t="s">
        <x:v>228</x:v>
      </x:c>
      <x:c r="G2249" s="0" t="s">
        <x:v>137</x:v>
      </x:c>
      <x:c r="H2249" s="0" t="s">
        <x:v>138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12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227</x:v>
      </x:c>
      <x:c r="F2250" s="0" t="s">
        <x:v>228</x:v>
      </x:c>
      <x:c r="G2250" s="0" t="s">
        <x:v>139</x:v>
      </x:c>
      <x:c r="H2250" s="0" t="s">
        <x:v>140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307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227</x:v>
      </x:c>
      <x:c r="F2251" s="0" t="s">
        <x:v>228</x:v>
      </x:c>
      <x:c r="G2251" s="0" t="s">
        <x:v>139</x:v>
      </x:c>
      <x:c r="H2251" s="0" t="s">
        <x:v>140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227</x:v>
      </x:c>
      <x:c r="F2252" s="0" t="s">
        <x:v>228</x:v>
      </x:c>
      <x:c r="G2252" s="0" t="s">
        <x:v>139</x:v>
      </x:c>
      <x:c r="H2252" s="0" t="s">
        <x:v>140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227</x:v>
      </x:c>
      <x:c r="F2253" s="0" t="s">
        <x:v>228</x:v>
      </x:c>
      <x:c r="G2253" s="0" t="s">
        <x:v>139</x:v>
      </x:c>
      <x:c r="H2253" s="0" t="s">
        <x:v>140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227</x:v>
      </x:c>
      <x:c r="F2254" s="0" t="s">
        <x:v>228</x:v>
      </x:c>
      <x:c r="G2254" s="0" t="s">
        <x:v>141</x:v>
      </x:c>
      <x:c r="H2254" s="0" t="s">
        <x:v>142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227</x:v>
      </x:c>
      <x:c r="F2255" s="0" t="s">
        <x:v>228</x:v>
      </x:c>
      <x:c r="G2255" s="0" t="s">
        <x:v>141</x:v>
      </x:c>
      <x:c r="H2255" s="0" t="s">
        <x:v>142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227</x:v>
      </x:c>
      <x:c r="F2256" s="0" t="s">
        <x:v>228</x:v>
      </x:c>
      <x:c r="G2256" s="0" t="s">
        <x:v>141</x:v>
      </x:c>
      <x:c r="H2256" s="0" t="s">
        <x:v>142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227</x:v>
      </x:c>
      <x:c r="F2257" s="0" t="s">
        <x:v>228</x:v>
      </x:c>
      <x:c r="G2257" s="0" t="s">
        <x:v>141</x:v>
      </x:c>
      <x:c r="H2257" s="0" t="s">
        <x:v>142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227</x:v>
      </x:c>
      <x:c r="F2258" s="0" t="s">
        <x:v>228</x:v>
      </x:c>
      <x:c r="G2258" s="0" t="s">
        <x:v>143</x:v>
      </x:c>
      <x:c r="H2258" s="0" t="s">
        <x:v>144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207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227</x:v>
      </x:c>
      <x:c r="F2259" s="0" t="s">
        <x:v>228</x:v>
      </x:c>
      <x:c r="G2259" s="0" t="s">
        <x:v>143</x:v>
      </x:c>
      <x:c r="H2259" s="0" t="s">
        <x:v>144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227</x:v>
      </x:c>
      <x:c r="F2260" s="0" t="s">
        <x:v>228</x:v>
      </x:c>
      <x:c r="G2260" s="0" t="s">
        <x:v>143</x:v>
      </x:c>
      <x:c r="H2260" s="0" t="s">
        <x:v>144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227</x:v>
      </x:c>
      <x:c r="F2261" s="0" t="s">
        <x:v>228</x:v>
      </x:c>
      <x:c r="G2261" s="0" t="s">
        <x:v>143</x:v>
      </x:c>
      <x:c r="H2261" s="0" t="s">
        <x:v>144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227</x:v>
      </x:c>
      <x:c r="F2262" s="0" t="s">
        <x:v>228</x:v>
      </x:c>
      <x:c r="G2262" s="0" t="s">
        <x:v>145</x:v>
      </x:c>
      <x:c r="H2262" s="0" t="s">
        <x:v>146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227</x:v>
      </x:c>
      <x:c r="F2263" s="0" t="s">
        <x:v>228</x:v>
      </x:c>
      <x:c r="G2263" s="0" t="s">
        <x:v>145</x:v>
      </x:c>
      <x:c r="H2263" s="0" t="s">
        <x:v>146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227</x:v>
      </x:c>
      <x:c r="F2264" s="0" t="s">
        <x:v>228</x:v>
      </x:c>
      <x:c r="G2264" s="0" t="s">
        <x:v>145</x:v>
      </x:c>
      <x:c r="H2264" s="0" t="s">
        <x:v>146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227</x:v>
      </x:c>
      <x:c r="F2265" s="0" t="s">
        <x:v>228</x:v>
      </x:c>
      <x:c r="G2265" s="0" t="s">
        <x:v>145</x:v>
      </x:c>
      <x:c r="H2265" s="0" t="s">
        <x:v>146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227</x:v>
      </x:c>
      <x:c r="F2266" s="0" t="s">
        <x:v>228</x:v>
      </x:c>
      <x:c r="G2266" s="0" t="s">
        <x:v>147</x:v>
      </x:c>
      <x:c r="H2266" s="0" t="s">
        <x:v>148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227</x:v>
      </x:c>
      <x:c r="F2267" s="0" t="s">
        <x:v>228</x:v>
      </x:c>
      <x:c r="G2267" s="0" t="s">
        <x:v>147</x:v>
      </x:c>
      <x:c r="H2267" s="0" t="s">
        <x:v>148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227</x:v>
      </x:c>
      <x:c r="F2268" s="0" t="s">
        <x:v>228</x:v>
      </x:c>
      <x:c r="G2268" s="0" t="s">
        <x:v>147</x:v>
      </x:c>
      <x:c r="H2268" s="0" t="s">
        <x:v>148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227</x:v>
      </x:c>
      <x:c r="F2269" s="0" t="s">
        <x:v>228</x:v>
      </x:c>
      <x:c r="G2269" s="0" t="s">
        <x:v>147</x:v>
      </x:c>
      <x:c r="H2269" s="0" t="s">
        <x:v>148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227</x:v>
      </x:c>
      <x:c r="F2270" s="0" t="s">
        <x:v>228</x:v>
      </x:c>
      <x:c r="G2270" s="0" t="s">
        <x:v>149</x:v>
      </x:c>
      <x:c r="H2270" s="0" t="s">
        <x:v>150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227</x:v>
      </x:c>
      <x:c r="F2271" s="0" t="s">
        <x:v>228</x:v>
      </x:c>
      <x:c r="G2271" s="0" t="s">
        <x:v>149</x:v>
      </x:c>
      <x:c r="H2271" s="0" t="s">
        <x:v>150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227</x:v>
      </x:c>
      <x:c r="F2272" s="0" t="s">
        <x:v>228</x:v>
      </x:c>
      <x:c r="G2272" s="0" t="s">
        <x:v>149</x:v>
      </x:c>
      <x:c r="H2272" s="0" t="s">
        <x:v>150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227</x:v>
      </x:c>
      <x:c r="F2273" s="0" t="s">
        <x:v>228</x:v>
      </x:c>
      <x:c r="G2273" s="0" t="s">
        <x:v>149</x:v>
      </x:c>
      <x:c r="H2273" s="0" t="s">
        <x:v>150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227</x:v>
      </x:c>
      <x:c r="F2274" s="0" t="s">
        <x:v>228</x:v>
      </x:c>
      <x:c r="G2274" s="0" t="s">
        <x:v>151</x:v>
      </x:c>
      <x:c r="H2274" s="0" t="s">
        <x:v>152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236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227</x:v>
      </x:c>
      <x:c r="F2275" s="0" t="s">
        <x:v>228</x:v>
      </x:c>
      <x:c r="G2275" s="0" t="s">
        <x:v>151</x:v>
      </x:c>
      <x:c r="H2275" s="0" t="s">
        <x:v>152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227</x:v>
      </x:c>
      <x:c r="F2276" s="0" t="s">
        <x:v>228</x:v>
      </x:c>
      <x:c r="G2276" s="0" t="s">
        <x:v>151</x:v>
      </x:c>
      <x:c r="H2276" s="0" t="s">
        <x:v>152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227</x:v>
      </x:c>
      <x:c r="F2277" s="0" t="s">
        <x:v>228</x:v>
      </x:c>
      <x:c r="G2277" s="0" t="s">
        <x:v>151</x:v>
      </x:c>
      <x:c r="H2277" s="0" t="s">
        <x:v>152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227</x:v>
      </x:c>
      <x:c r="F2278" s="0" t="s">
        <x:v>228</x:v>
      </x:c>
      <x:c r="G2278" s="0" t="s">
        <x:v>153</x:v>
      </x:c>
      <x:c r="H2278" s="0" t="s">
        <x:v>154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227</x:v>
      </x:c>
      <x:c r="F2279" s="0" t="s">
        <x:v>228</x:v>
      </x:c>
      <x:c r="G2279" s="0" t="s">
        <x:v>153</x:v>
      </x:c>
      <x:c r="H2279" s="0" t="s">
        <x:v>154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227</x:v>
      </x:c>
      <x:c r="F2280" s="0" t="s">
        <x:v>228</x:v>
      </x:c>
      <x:c r="G2280" s="0" t="s">
        <x:v>153</x:v>
      </x:c>
      <x:c r="H2280" s="0" t="s">
        <x:v>154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227</x:v>
      </x:c>
      <x:c r="F2281" s="0" t="s">
        <x:v>228</x:v>
      </x:c>
      <x:c r="G2281" s="0" t="s">
        <x:v>153</x:v>
      </x:c>
      <x:c r="H2281" s="0" t="s">
        <x:v>154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227</x:v>
      </x:c>
      <x:c r="F2282" s="0" t="s">
        <x:v>228</x:v>
      </x:c>
      <x:c r="G2282" s="0" t="s">
        <x:v>155</x:v>
      </x:c>
      <x:c r="H2282" s="0" t="s">
        <x:v>156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227</x:v>
      </x:c>
      <x:c r="F2283" s="0" t="s">
        <x:v>228</x:v>
      </x:c>
      <x:c r="G2283" s="0" t="s">
        <x:v>155</x:v>
      </x:c>
      <x:c r="H2283" s="0" t="s">
        <x:v>156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227</x:v>
      </x:c>
      <x:c r="F2284" s="0" t="s">
        <x:v>228</x:v>
      </x:c>
      <x:c r="G2284" s="0" t="s">
        <x:v>155</x:v>
      </x:c>
      <x:c r="H2284" s="0" t="s">
        <x:v>156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227</x:v>
      </x:c>
      <x:c r="F2285" s="0" t="s">
        <x:v>228</x:v>
      </x:c>
      <x:c r="G2285" s="0" t="s">
        <x:v>155</x:v>
      </x:c>
      <x:c r="H2285" s="0" t="s">
        <x:v>156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227</x:v>
      </x:c>
      <x:c r="F2286" s="0" t="s">
        <x:v>228</x:v>
      </x:c>
      <x:c r="G2286" s="0" t="s">
        <x:v>157</x:v>
      </x:c>
      <x:c r="H2286" s="0" t="s">
        <x:v>158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165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227</x:v>
      </x:c>
      <x:c r="F2287" s="0" t="s">
        <x:v>228</x:v>
      </x:c>
      <x:c r="G2287" s="0" t="s">
        <x:v>157</x:v>
      </x:c>
      <x:c r="H2287" s="0" t="s">
        <x:v>158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227</x:v>
      </x:c>
      <x:c r="F2288" s="0" t="s">
        <x:v>228</x:v>
      </x:c>
      <x:c r="G2288" s="0" t="s">
        <x:v>157</x:v>
      </x:c>
      <x:c r="H2288" s="0" t="s">
        <x:v>158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227</x:v>
      </x:c>
      <x:c r="F2289" s="0" t="s">
        <x:v>228</x:v>
      </x:c>
      <x:c r="G2289" s="0" t="s">
        <x:v>157</x:v>
      </x:c>
      <x:c r="H2289" s="0" t="s">
        <x:v>158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227</x:v>
      </x:c>
      <x:c r="F2290" s="0" t="s">
        <x:v>228</x:v>
      </x:c>
      <x:c r="G2290" s="0" t="s">
        <x:v>159</x:v>
      </x:c>
      <x:c r="H2290" s="0" t="s">
        <x:v>160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213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227</x:v>
      </x:c>
      <x:c r="F2291" s="0" t="s">
        <x:v>228</x:v>
      </x:c>
      <x:c r="G2291" s="0" t="s">
        <x:v>159</x:v>
      </x:c>
      <x:c r="H2291" s="0" t="s">
        <x:v>160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227</x:v>
      </x:c>
      <x:c r="F2292" s="0" t="s">
        <x:v>228</x:v>
      </x:c>
      <x:c r="G2292" s="0" t="s">
        <x:v>159</x:v>
      </x:c>
      <x:c r="H2292" s="0" t="s">
        <x:v>160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227</x:v>
      </x:c>
      <x:c r="F2293" s="0" t="s">
        <x:v>228</x:v>
      </x:c>
      <x:c r="G2293" s="0" t="s">
        <x:v>159</x:v>
      </x:c>
      <x:c r="H2293" s="0" t="s">
        <x:v>160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227</x:v>
      </x:c>
      <x:c r="F2294" s="0" t="s">
        <x:v>228</x:v>
      </x:c>
      <x:c r="G2294" s="0" t="s">
        <x:v>161</x:v>
      </x:c>
      <x:c r="H2294" s="0" t="s">
        <x:v>162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227</x:v>
      </x:c>
      <x:c r="F2295" s="0" t="s">
        <x:v>228</x:v>
      </x:c>
      <x:c r="G2295" s="0" t="s">
        <x:v>161</x:v>
      </x:c>
      <x:c r="H2295" s="0" t="s">
        <x:v>162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227</x:v>
      </x:c>
      <x:c r="F2296" s="0" t="s">
        <x:v>228</x:v>
      </x:c>
      <x:c r="G2296" s="0" t="s">
        <x:v>161</x:v>
      </x:c>
      <x:c r="H2296" s="0" t="s">
        <x:v>162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227</x:v>
      </x:c>
      <x:c r="F2297" s="0" t="s">
        <x:v>228</x:v>
      </x:c>
      <x:c r="G2297" s="0" t="s">
        <x:v>161</x:v>
      </x:c>
      <x:c r="H2297" s="0" t="s">
        <x:v>162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227</x:v>
      </x:c>
      <x:c r="F2298" s="0" t="s">
        <x:v>228</x:v>
      </x:c>
      <x:c r="G2298" s="0" t="s">
        <x:v>163</x:v>
      </x:c>
      <x:c r="H2298" s="0" t="s">
        <x:v>164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227</x:v>
      </x:c>
      <x:c r="F2299" s="0" t="s">
        <x:v>228</x:v>
      </x:c>
      <x:c r="G2299" s="0" t="s">
        <x:v>163</x:v>
      </x:c>
      <x:c r="H2299" s="0" t="s">
        <x:v>164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227</x:v>
      </x:c>
      <x:c r="F2300" s="0" t="s">
        <x:v>228</x:v>
      </x:c>
      <x:c r="G2300" s="0" t="s">
        <x:v>163</x:v>
      </x:c>
      <x:c r="H2300" s="0" t="s">
        <x:v>164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227</x:v>
      </x:c>
      <x:c r="F2301" s="0" t="s">
        <x:v>228</x:v>
      </x:c>
      <x:c r="G2301" s="0" t="s">
        <x:v>163</x:v>
      </x:c>
      <x:c r="H2301" s="0" t="s">
        <x:v>164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227</x:v>
      </x:c>
      <x:c r="F2302" s="0" t="s">
        <x:v>228</x:v>
      </x:c>
      <x:c r="G2302" s="0" t="s">
        <x:v>165</x:v>
      </x:c>
      <x:c r="H2302" s="0" t="s">
        <x:v>166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154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227</x:v>
      </x:c>
      <x:c r="F2303" s="0" t="s">
        <x:v>228</x:v>
      </x:c>
      <x:c r="G2303" s="0" t="s">
        <x:v>165</x:v>
      </x:c>
      <x:c r="H2303" s="0" t="s">
        <x:v>166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227</x:v>
      </x:c>
      <x:c r="F2304" s="0" t="s">
        <x:v>228</x:v>
      </x:c>
      <x:c r="G2304" s="0" t="s">
        <x:v>165</x:v>
      </x:c>
      <x:c r="H2304" s="0" t="s">
        <x:v>166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227</x:v>
      </x:c>
      <x:c r="F2305" s="0" t="s">
        <x:v>228</x:v>
      </x:c>
      <x:c r="G2305" s="0" t="s">
        <x:v>165</x:v>
      </x:c>
      <x:c r="H2305" s="0" t="s">
        <x:v>166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227</x:v>
      </x:c>
      <x:c r="F2306" s="0" t="s">
        <x:v>228</x:v>
      </x:c>
      <x:c r="G2306" s="0" t="s">
        <x:v>167</x:v>
      </x:c>
      <x:c r="H2306" s="0" t="s">
        <x:v>168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227</x:v>
      </x:c>
      <x:c r="F2307" s="0" t="s">
        <x:v>228</x:v>
      </x:c>
      <x:c r="G2307" s="0" t="s">
        <x:v>167</x:v>
      </x:c>
      <x:c r="H2307" s="0" t="s">
        <x:v>168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227</x:v>
      </x:c>
      <x:c r="F2308" s="0" t="s">
        <x:v>228</x:v>
      </x:c>
      <x:c r="G2308" s="0" t="s">
        <x:v>167</x:v>
      </x:c>
      <x:c r="H2308" s="0" t="s">
        <x:v>168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227</x:v>
      </x:c>
      <x:c r="F2309" s="0" t="s">
        <x:v>228</x:v>
      </x:c>
      <x:c r="G2309" s="0" t="s">
        <x:v>167</x:v>
      </x:c>
      <x:c r="H2309" s="0" t="s">
        <x:v>168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227</x:v>
      </x:c>
      <x:c r="F2310" s="0" t="s">
        <x:v>228</x:v>
      </x:c>
      <x:c r="G2310" s="0" t="s">
        <x:v>169</x:v>
      </x:c>
      <x:c r="H2310" s="0" t="s">
        <x:v>170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227</x:v>
      </x:c>
      <x:c r="F2311" s="0" t="s">
        <x:v>228</x:v>
      </x:c>
      <x:c r="G2311" s="0" t="s">
        <x:v>169</x:v>
      </x:c>
      <x:c r="H2311" s="0" t="s">
        <x:v>170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227</x:v>
      </x:c>
      <x:c r="F2312" s="0" t="s">
        <x:v>228</x:v>
      </x:c>
      <x:c r="G2312" s="0" t="s">
        <x:v>169</x:v>
      </x:c>
      <x:c r="H2312" s="0" t="s">
        <x:v>170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227</x:v>
      </x:c>
      <x:c r="F2313" s="0" t="s">
        <x:v>228</x:v>
      </x:c>
      <x:c r="G2313" s="0" t="s">
        <x:v>169</x:v>
      </x:c>
      <x:c r="H2313" s="0" t="s">
        <x:v>170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227</x:v>
      </x:c>
      <x:c r="F2314" s="0" t="s">
        <x:v>228</x:v>
      </x:c>
      <x:c r="G2314" s="0" t="s">
        <x:v>171</x:v>
      </x:c>
      <x:c r="H2314" s="0" t="s">
        <x:v>172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205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227</x:v>
      </x:c>
      <x:c r="F2315" s="0" t="s">
        <x:v>228</x:v>
      </x:c>
      <x:c r="G2315" s="0" t="s">
        <x:v>171</x:v>
      </x:c>
      <x:c r="H2315" s="0" t="s">
        <x:v>172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227</x:v>
      </x:c>
      <x:c r="F2316" s="0" t="s">
        <x:v>228</x:v>
      </x:c>
      <x:c r="G2316" s="0" t="s">
        <x:v>171</x:v>
      </x:c>
      <x:c r="H2316" s="0" t="s">
        <x:v>172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227</x:v>
      </x:c>
      <x:c r="F2317" s="0" t="s">
        <x:v>228</x:v>
      </x:c>
      <x:c r="G2317" s="0" t="s">
        <x:v>171</x:v>
      </x:c>
      <x:c r="H2317" s="0" t="s">
        <x:v>172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227</x:v>
      </x:c>
      <x:c r="F2318" s="0" t="s">
        <x:v>228</x:v>
      </x:c>
      <x:c r="G2318" s="0" t="s">
        <x:v>173</x:v>
      </x:c>
      <x:c r="H2318" s="0" t="s">
        <x:v>174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227</x:v>
      </x:c>
      <x:c r="F2319" s="0" t="s">
        <x:v>228</x:v>
      </x:c>
      <x:c r="G2319" s="0" t="s">
        <x:v>173</x:v>
      </x:c>
      <x:c r="H2319" s="0" t="s">
        <x:v>174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227</x:v>
      </x:c>
      <x:c r="F2320" s="0" t="s">
        <x:v>228</x:v>
      </x:c>
      <x:c r="G2320" s="0" t="s">
        <x:v>173</x:v>
      </x:c>
      <x:c r="H2320" s="0" t="s">
        <x:v>174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227</x:v>
      </x:c>
      <x:c r="F2321" s="0" t="s">
        <x:v>228</x:v>
      </x:c>
      <x:c r="G2321" s="0" t="s">
        <x:v>173</x:v>
      </x:c>
      <x:c r="H2321" s="0" t="s">
        <x:v>174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227</x:v>
      </x:c>
      <x:c r="F2322" s="0" t="s">
        <x:v>228</x:v>
      </x:c>
      <x:c r="G2322" s="0" t="s">
        <x:v>175</x:v>
      </x:c>
      <x:c r="H2322" s="0" t="s">
        <x:v>176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211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227</x:v>
      </x:c>
      <x:c r="F2323" s="0" t="s">
        <x:v>228</x:v>
      </x:c>
      <x:c r="G2323" s="0" t="s">
        <x:v>175</x:v>
      </x:c>
      <x:c r="H2323" s="0" t="s">
        <x:v>176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227</x:v>
      </x:c>
      <x:c r="F2324" s="0" t="s">
        <x:v>228</x:v>
      </x:c>
      <x:c r="G2324" s="0" t="s">
        <x:v>175</x:v>
      </x:c>
      <x:c r="H2324" s="0" t="s">
        <x:v>176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227</x:v>
      </x:c>
      <x:c r="F2325" s="0" t="s">
        <x:v>228</x:v>
      </x:c>
      <x:c r="G2325" s="0" t="s">
        <x:v>175</x:v>
      </x:c>
      <x:c r="H2325" s="0" t="s">
        <x:v>176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227</x:v>
      </x:c>
      <x:c r="F2326" s="0" t="s">
        <x:v>228</x:v>
      </x:c>
      <x:c r="G2326" s="0" t="s">
        <x:v>177</x:v>
      </x:c>
      <x:c r="H2326" s="0" t="s">
        <x:v>178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137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227</x:v>
      </x:c>
      <x:c r="F2327" s="0" t="s">
        <x:v>228</x:v>
      </x:c>
      <x:c r="G2327" s="0" t="s">
        <x:v>177</x:v>
      </x:c>
      <x:c r="H2327" s="0" t="s">
        <x:v>178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227</x:v>
      </x:c>
      <x:c r="F2328" s="0" t="s">
        <x:v>228</x:v>
      </x:c>
      <x:c r="G2328" s="0" t="s">
        <x:v>177</x:v>
      </x:c>
      <x:c r="H2328" s="0" t="s">
        <x:v>178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227</x:v>
      </x:c>
      <x:c r="F2329" s="0" t="s">
        <x:v>228</x:v>
      </x:c>
      <x:c r="G2329" s="0" t="s">
        <x:v>177</x:v>
      </x:c>
      <x:c r="H2329" s="0" t="s">
        <x:v>178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227</x:v>
      </x:c>
      <x:c r="F2330" s="0" t="s">
        <x:v>228</x:v>
      </x:c>
      <x:c r="G2330" s="0" t="s">
        <x:v>179</x:v>
      </x:c>
      <x:c r="H2330" s="0" t="s">
        <x:v>180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227</x:v>
      </x:c>
      <x:c r="F2331" s="0" t="s">
        <x:v>228</x:v>
      </x:c>
      <x:c r="G2331" s="0" t="s">
        <x:v>179</x:v>
      </x:c>
      <x:c r="H2331" s="0" t="s">
        <x:v>180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227</x:v>
      </x:c>
      <x:c r="F2332" s="0" t="s">
        <x:v>228</x:v>
      </x:c>
      <x:c r="G2332" s="0" t="s">
        <x:v>179</x:v>
      </x:c>
      <x:c r="H2332" s="0" t="s">
        <x:v>180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227</x:v>
      </x:c>
      <x:c r="F2333" s="0" t="s">
        <x:v>228</x:v>
      </x:c>
      <x:c r="G2333" s="0" t="s">
        <x:v>179</x:v>
      </x:c>
      <x:c r="H2333" s="0" t="s">
        <x:v>180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227</x:v>
      </x:c>
      <x:c r="F2334" s="0" t="s">
        <x:v>228</x:v>
      </x:c>
      <x:c r="G2334" s="0" t="s">
        <x:v>181</x:v>
      </x:c>
      <x:c r="H2334" s="0" t="s">
        <x:v>182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227</x:v>
      </x:c>
      <x:c r="F2335" s="0" t="s">
        <x:v>228</x:v>
      </x:c>
      <x:c r="G2335" s="0" t="s">
        <x:v>181</x:v>
      </x:c>
      <x:c r="H2335" s="0" t="s">
        <x:v>182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227</x:v>
      </x:c>
      <x:c r="F2336" s="0" t="s">
        <x:v>228</x:v>
      </x:c>
      <x:c r="G2336" s="0" t="s">
        <x:v>181</x:v>
      </x:c>
      <x:c r="H2336" s="0" t="s">
        <x:v>182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227</x:v>
      </x:c>
      <x:c r="F2337" s="0" t="s">
        <x:v>228</x:v>
      </x:c>
      <x:c r="G2337" s="0" t="s">
        <x:v>181</x:v>
      </x:c>
      <x:c r="H2337" s="0" t="s">
        <x:v>182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227</x:v>
      </x:c>
      <x:c r="F2338" s="0" t="s">
        <x:v>228</x:v>
      </x:c>
      <x:c r="G2338" s="0" t="s">
        <x:v>183</x:v>
      </x:c>
      <x:c r="H2338" s="0" t="s">
        <x:v>184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167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227</x:v>
      </x:c>
      <x:c r="F2339" s="0" t="s">
        <x:v>228</x:v>
      </x:c>
      <x:c r="G2339" s="0" t="s">
        <x:v>183</x:v>
      </x:c>
      <x:c r="H2339" s="0" t="s">
        <x:v>184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227</x:v>
      </x:c>
      <x:c r="F2340" s="0" t="s">
        <x:v>228</x:v>
      </x:c>
      <x:c r="G2340" s="0" t="s">
        <x:v>183</x:v>
      </x:c>
      <x:c r="H2340" s="0" t="s">
        <x:v>184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227</x:v>
      </x:c>
      <x:c r="F2341" s="0" t="s">
        <x:v>228</x:v>
      </x:c>
      <x:c r="G2341" s="0" t="s">
        <x:v>183</x:v>
      </x:c>
      <x:c r="H2341" s="0" t="s">
        <x:v>184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227</x:v>
      </x:c>
      <x:c r="F2342" s="0" t="s">
        <x:v>228</x:v>
      </x:c>
      <x:c r="G2342" s="0" t="s">
        <x:v>185</x:v>
      </x:c>
      <x:c r="H2342" s="0" t="s">
        <x:v>186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136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227</x:v>
      </x:c>
      <x:c r="F2343" s="0" t="s">
        <x:v>228</x:v>
      </x:c>
      <x:c r="G2343" s="0" t="s">
        <x:v>185</x:v>
      </x:c>
      <x:c r="H2343" s="0" t="s">
        <x:v>186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227</x:v>
      </x:c>
      <x:c r="F2344" s="0" t="s">
        <x:v>228</x:v>
      </x:c>
      <x:c r="G2344" s="0" t="s">
        <x:v>185</x:v>
      </x:c>
      <x:c r="H2344" s="0" t="s">
        <x:v>186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227</x:v>
      </x:c>
      <x:c r="F2345" s="0" t="s">
        <x:v>228</x:v>
      </x:c>
      <x:c r="G2345" s="0" t="s">
        <x:v>185</x:v>
      </x:c>
      <x:c r="H2345" s="0" t="s">
        <x:v>186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227</x:v>
      </x:c>
      <x:c r="F2346" s="0" t="s">
        <x:v>228</x:v>
      </x:c>
      <x:c r="G2346" s="0" t="s">
        <x:v>187</x:v>
      </x:c>
      <x:c r="H2346" s="0" t="s">
        <x:v>188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227</x:v>
      </x:c>
      <x:c r="F2347" s="0" t="s">
        <x:v>228</x:v>
      </x:c>
      <x:c r="G2347" s="0" t="s">
        <x:v>187</x:v>
      </x:c>
      <x:c r="H2347" s="0" t="s">
        <x:v>188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227</x:v>
      </x:c>
      <x:c r="F2348" s="0" t="s">
        <x:v>228</x:v>
      </x:c>
      <x:c r="G2348" s="0" t="s">
        <x:v>187</x:v>
      </x:c>
      <x:c r="H2348" s="0" t="s">
        <x:v>188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227</x:v>
      </x:c>
      <x:c r="F2349" s="0" t="s">
        <x:v>228</x:v>
      </x:c>
      <x:c r="G2349" s="0" t="s">
        <x:v>187</x:v>
      </x:c>
      <x:c r="H2349" s="0" t="s">
        <x:v>188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227</x:v>
      </x:c>
      <x:c r="F2350" s="0" t="s">
        <x:v>228</x:v>
      </x:c>
      <x:c r="G2350" s="0" t="s">
        <x:v>189</x:v>
      </x:c>
      <x:c r="H2350" s="0" t="s">
        <x:v>190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227</x:v>
      </x:c>
      <x:c r="F2351" s="0" t="s">
        <x:v>228</x:v>
      </x:c>
      <x:c r="G2351" s="0" t="s">
        <x:v>189</x:v>
      </x:c>
      <x:c r="H2351" s="0" t="s">
        <x:v>190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227</x:v>
      </x:c>
      <x:c r="F2352" s="0" t="s">
        <x:v>228</x:v>
      </x:c>
      <x:c r="G2352" s="0" t="s">
        <x:v>189</x:v>
      </x:c>
      <x:c r="H2352" s="0" t="s">
        <x:v>190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227</x:v>
      </x:c>
      <x:c r="F2353" s="0" t="s">
        <x:v>228</x:v>
      </x:c>
      <x:c r="G2353" s="0" t="s">
        <x:v>189</x:v>
      </x:c>
      <x:c r="H2353" s="0" t="s">
        <x:v>190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227</x:v>
      </x:c>
      <x:c r="F2354" s="0" t="s">
        <x:v>228</x:v>
      </x:c>
      <x:c r="G2354" s="0" t="s">
        <x:v>191</x:v>
      </x:c>
      <x:c r="H2354" s="0" t="s">
        <x:v>192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227</x:v>
      </x:c>
      <x:c r="F2355" s="0" t="s">
        <x:v>228</x:v>
      </x:c>
      <x:c r="G2355" s="0" t="s">
        <x:v>191</x:v>
      </x:c>
      <x:c r="H2355" s="0" t="s">
        <x:v>192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227</x:v>
      </x:c>
      <x:c r="F2356" s="0" t="s">
        <x:v>228</x:v>
      </x:c>
      <x:c r="G2356" s="0" t="s">
        <x:v>191</x:v>
      </x:c>
      <x:c r="H2356" s="0" t="s">
        <x:v>192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227</x:v>
      </x:c>
      <x:c r="F2357" s="0" t="s">
        <x:v>228</x:v>
      </x:c>
      <x:c r="G2357" s="0" t="s">
        <x:v>191</x:v>
      </x:c>
      <x:c r="H2357" s="0" t="s">
        <x:v>192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227</x:v>
      </x:c>
      <x:c r="F2358" s="0" t="s">
        <x:v>228</x:v>
      </x:c>
      <x:c r="G2358" s="0" t="s">
        <x:v>193</x:v>
      </x:c>
      <x:c r="H2358" s="0" t="s">
        <x:v>194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227</x:v>
      </x:c>
      <x:c r="F2359" s="0" t="s">
        <x:v>228</x:v>
      </x:c>
      <x:c r="G2359" s="0" t="s">
        <x:v>193</x:v>
      </x:c>
      <x:c r="H2359" s="0" t="s">
        <x:v>194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227</x:v>
      </x:c>
      <x:c r="F2360" s="0" t="s">
        <x:v>228</x:v>
      </x:c>
      <x:c r="G2360" s="0" t="s">
        <x:v>193</x:v>
      </x:c>
      <x:c r="H2360" s="0" t="s">
        <x:v>194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227</x:v>
      </x:c>
      <x:c r="F2361" s="0" t="s">
        <x:v>228</x:v>
      </x:c>
      <x:c r="G2361" s="0" t="s">
        <x:v>193</x:v>
      </x:c>
      <x:c r="H2361" s="0" t="s">
        <x:v>194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227</x:v>
      </x:c>
      <x:c r="F2362" s="0" t="s">
        <x:v>228</x:v>
      </x:c>
      <x:c r="G2362" s="0" t="s">
        <x:v>195</x:v>
      </x:c>
      <x:c r="H2362" s="0" t="s">
        <x:v>196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141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227</x:v>
      </x:c>
      <x:c r="F2363" s="0" t="s">
        <x:v>228</x:v>
      </x:c>
      <x:c r="G2363" s="0" t="s">
        <x:v>195</x:v>
      </x:c>
      <x:c r="H2363" s="0" t="s">
        <x:v>196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227</x:v>
      </x:c>
      <x:c r="F2364" s="0" t="s">
        <x:v>228</x:v>
      </x:c>
      <x:c r="G2364" s="0" t="s">
        <x:v>195</x:v>
      </x:c>
      <x:c r="H2364" s="0" t="s">
        <x:v>196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227</x:v>
      </x:c>
      <x:c r="F2365" s="0" t="s">
        <x:v>228</x:v>
      </x:c>
      <x:c r="G2365" s="0" t="s">
        <x:v>195</x:v>
      </x:c>
      <x:c r="H2365" s="0" t="s">
        <x:v>196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227</x:v>
      </x:c>
      <x:c r="F2366" s="0" t="s">
        <x:v>228</x:v>
      </x:c>
      <x:c r="G2366" s="0" t="s">
        <x:v>197</x:v>
      </x:c>
      <x:c r="H2366" s="0" t="s">
        <x:v>198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122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227</x:v>
      </x:c>
      <x:c r="F2367" s="0" t="s">
        <x:v>228</x:v>
      </x:c>
      <x:c r="G2367" s="0" t="s">
        <x:v>197</x:v>
      </x:c>
      <x:c r="H2367" s="0" t="s">
        <x:v>198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227</x:v>
      </x:c>
      <x:c r="F2368" s="0" t="s">
        <x:v>228</x:v>
      </x:c>
      <x:c r="G2368" s="0" t="s">
        <x:v>197</x:v>
      </x:c>
      <x:c r="H2368" s="0" t="s">
        <x:v>198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227</x:v>
      </x:c>
      <x:c r="F2369" s="0" t="s">
        <x:v>228</x:v>
      </x:c>
      <x:c r="G2369" s="0" t="s">
        <x:v>197</x:v>
      </x:c>
      <x:c r="H2369" s="0" t="s">
        <x:v>198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227</x:v>
      </x:c>
      <x:c r="F2370" s="0" t="s">
        <x:v>228</x:v>
      </x:c>
      <x:c r="G2370" s="0" t="s">
        <x:v>199</x:v>
      </x:c>
      <x:c r="H2370" s="0" t="s">
        <x:v>200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143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227</x:v>
      </x:c>
      <x:c r="F2371" s="0" t="s">
        <x:v>228</x:v>
      </x:c>
      <x:c r="G2371" s="0" t="s">
        <x:v>199</x:v>
      </x:c>
      <x:c r="H2371" s="0" t="s">
        <x:v>200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227</x:v>
      </x:c>
      <x:c r="F2372" s="0" t="s">
        <x:v>228</x:v>
      </x:c>
      <x:c r="G2372" s="0" t="s">
        <x:v>199</x:v>
      </x:c>
      <x:c r="H2372" s="0" t="s">
        <x:v>200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227</x:v>
      </x:c>
      <x:c r="F2373" s="0" t="s">
        <x:v>228</x:v>
      </x:c>
      <x:c r="G2373" s="0" t="s">
        <x:v>199</x:v>
      </x:c>
      <x:c r="H2373" s="0" t="s">
        <x:v>200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227</x:v>
      </x:c>
      <x:c r="F2374" s="0" t="s">
        <x:v>228</x:v>
      </x:c>
      <x:c r="G2374" s="0" t="s">
        <x:v>201</x:v>
      </x:c>
      <x:c r="H2374" s="0" t="s">
        <x:v>202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227</x:v>
      </x:c>
      <x:c r="F2375" s="0" t="s">
        <x:v>228</x:v>
      </x:c>
      <x:c r="G2375" s="0" t="s">
        <x:v>201</x:v>
      </x:c>
      <x:c r="H2375" s="0" t="s">
        <x:v>202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227</x:v>
      </x:c>
      <x:c r="F2376" s="0" t="s">
        <x:v>228</x:v>
      </x:c>
      <x:c r="G2376" s="0" t="s">
        <x:v>201</x:v>
      </x:c>
      <x:c r="H2376" s="0" t="s">
        <x:v>202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227</x:v>
      </x:c>
      <x:c r="F2377" s="0" t="s">
        <x:v>228</x:v>
      </x:c>
      <x:c r="G2377" s="0" t="s">
        <x:v>201</x:v>
      </x:c>
      <x:c r="H2377" s="0" t="s">
        <x:v>202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227</x:v>
      </x:c>
      <x:c r="F2378" s="0" t="s">
        <x:v>228</x:v>
      </x:c>
      <x:c r="G2378" s="0" t="s">
        <x:v>203</x:v>
      </x:c>
      <x:c r="H2378" s="0" t="s">
        <x:v>204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147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227</x:v>
      </x:c>
      <x:c r="F2379" s="0" t="s">
        <x:v>228</x:v>
      </x:c>
      <x:c r="G2379" s="0" t="s">
        <x:v>203</x:v>
      </x:c>
      <x:c r="H2379" s="0" t="s">
        <x:v>204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227</x:v>
      </x:c>
      <x:c r="F2380" s="0" t="s">
        <x:v>228</x:v>
      </x:c>
      <x:c r="G2380" s="0" t="s">
        <x:v>203</x:v>
      </x:c>
      <x:c r="H2380" s="0" t="s">
        <x:v>204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227</x:v>
      </x:c>
      <x:c r="F2381" s="0" t="s">
        <x:v>228</x:v>
      </x:c>
      <x:c r="G2381" s="0" t="s">
        <x:v>203</x:v>
      </x:c>
      <x:c r="H2381" s="0" t="s">
        <x:v>204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227</x:v>
      </x:c>
      <x:c r="F2382" s="0" t="s">
        <x:v>228</x:v>
      </x:c>
      <x:c r="G2382" s="0" t="s">
        <x:v>205</x:v>
      </x:c>
      <x:c r="H2382" s="0" t="s">
        <x:v>206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37859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227</x:v>
      </x:c>
      <x:c r="F2383" s="0" t="s">
        <x:v>228</x:v>
      </x:c>
      <x:c r="G2383" s="0" t="s">
        <x:v>205</x:v>
      </x:c>
      <x:c r="H2383" s="0" t="s">
        <x:v>206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440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227</x:v>
      </x:c>
      <x:c r="F2384" s="0" t="s">
        <x:v>228</x:v>
      </x:c>
      <x:c r="G2384" s="0" t="s">
        <x:v>205</x:v>
      </x:c>
      <x:c r="H2384" s="0" t="s">
        <x:v>206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189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227</x:v>
      </x:c>
      <x:c r="F2385" s="0" t="s">
        <x:v>228</x:v>
      </x:c>
      <x:c r="G2385" s="0" t="s">
        <x:v>205</x:v>
      </x:c>
      <x:c r="H2385" s="0" t="s">
        <x:v>206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109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227</x:v>
      </x:c>
      <x:c r="F2386" s="0" t="s">
        <x:v>228</x:v>
      </x:c>
      <x:c r="G2386" s="0" t="s">
        <x:v>207</x:v>
      </x:c>
      <x:c r="H2386" s="0" t="s">
        <x:v>208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2904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227</x:v>
      </x:c>
      <x:c r="F2387" s="0" t="s">
        <x:v>228</x:v>
      </x:c>
      <x:c r="G2387" s="0" t="s">
        <x:v>207</x:v>
      </x:c>
      <x:c r="H2387" s="0" t="s">
        <x:v>208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227</x:v>
      </x:c>
      <x:c r="F2388" s="0" t="s">
        <x:v>228</x:v>
      </x:c>
      <x:c r="G2388" s="0" t="s">
        <x:v>207</x:v>
      </x:c>
      <x:c r="H2388" s="0" t="s">
        <x:v>208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227</x:v>
      </x:c>
      <x:c r="F2389" s="0" t="s">
        <x:v>228</x:v>
      </x:c>
      <x:c r="G2389" s="0" t="s">
        <x:v>207</x:v>
      </x:c>
      <x:c r="H2389" s="0" t="s">
        <x:v>208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227</x:v>
      </x:c>
      <x:c r="F2390" s="0" t="s">
        <x:v>228</x:v>
      </x:c>
      <x:c r="G2390" s="0" t="s">
        <x:v>209</x:v>
      </x:c>
      <x:c r="H2390" s="0" t="s">
        <x:v>210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3255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227</x:v>
      </x:c>
      <x:c r="F2391" s="0" t="s">
        <x:v>228</x:v>
      </x:c>
      <x:c r="G2391" s="0" t="s">
        <x:v>209</x:v>
      </x:c>
      <x:c r="H2391" s="0" t="s">
        <x:v>210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227</x:v>
      </x:c>
      <x:c r="F2392" s="0" t="s">
        <x:v>228</x:v>
      </x:c>
      <x:c r="G2392" s="0" t="s">
        <x:v>209</x:v>
      </x:c>
      <x:c r="H2392" s="0" t="s">
        <x:v>210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227</x:v>
      </x:c>
      <x:c r="F2393" s="0" t="s">
        <x:v>228</x:v>
      </x:c>
      <x:c r="G2393" s="0" t="s">
        <x:v>209</x:v>
      </x:c>
      <x:c r="H2393" s="0" t="s">
        <x:v>210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227</x:v>
      </x:c>
      <x:c r="F2394" s="0" t="s">
        <x:v>228</x:v>
      </x:c>
      <x:c r="G2394" s="0" t="s">
        <x:v>211</x:v>
      </x:c>
      <x:c r="H2394" s="0" t="s">
        <x:v>212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44018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227</x:v>
      </x:c>
      <x:c r="F2395" s="0" t="s">
        <x:v>228</x:v>
      </x:c>
      <x:c r="G2395" s="0" t="s">
        <x:v>211</x:v>
      </x:c>
      <x:c r="H2395" s="0" t="s">
        <x:v>212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492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227</x:v>
      </x:c>
      <x:c r="F2396" s="0" t="s">
        <x:v>228</x:v>
      </x:c>
      <x:c r="G2396" s="0" t="s">
        <x:v>211</x:v>
      </x:c>
      <x:c r="H2396" s="0" t="s">
        <x:v>212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220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227</x:v>
      </x:c>
      <x:c r="F2397" s="0" t="s">
        <x:v>228</x:v>
      </x:c>
      <x:c r="G2397" s="0" t="s">
        <x:v>211</x:v>
      </x:c>
      <x:c r="H2397" s="0" t="s">
        <x:v>212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227</x:v>
      </x:c>
      <x:c r="F2398" s="0" t="s">
        <x:v>228</x:v>
      </x:c>
      <x:c r="G2398" s="0" t="s">
        <x:v>213</x:v>
      </x:c>
      <x:c r="H2398" s="0" t="s">
        <x:v>214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63102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227</x:v>
      </x:c>
      <x:c r="F2399" s="0" t="s">
        <x:v>228</x:v>
      </x:c>
      <x:c r="G2399" s="0" t="s">
        <x:v>213</x:v>
      </x:c>
      <x:c r="H2399" s="0" t="s">
        <x:v>214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433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227</x:v>
      </x:c>
      <x:c r="F2400" s="0" t="s">
        <x:v>228</x:v>
      </x:c>
      <x:c r="G2400" s="0" t="s">
        <x:v>213</x:v>
      </x:c>
      <x:c r="H2400" s="0" t="s">
        <x:v>214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324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227</x:v>
      </x:c>
      <x:c r="F2401" s="0" t="s">
        <x:v>228</x:v>
      </x:c>
      <x:c r="G2401" s="0" t="s">
        <x:v>213</x:v>
      </x:c>
      <x:c r="H2401" s="0" t="s">
        <x:v>214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192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229</x:v>
      </x:c>
      <x:c r="F2402" s="0" t="s">
        <x:v>230</x:v>
      </x:c>
      <x:c r="G2402" s="0" t="s">
        <x:v>52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5774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229</x:v>
      </x:c>
      <x:c r="F2403" s="0" t="s">
        <x:v>230</x:v>
      </x:c>
      <x:c r="G2403" s="0" t="s">
        <x:v>52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1061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229</x:v>
      </x:c>
      <x:c r="F2404" s="0" t="s">
        <x:v>230</x:v>
      </x:c>
      <x:c r="G2404" s="0" t="s">
        <x:v>52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504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229</x:v>
      </x:c>
      <x:c r="F2405" s="0" t="s">
        <x:v>230</x:v>
      </x:c>
      <x:c r="G2405" s="0" t="s">
        <x:v>52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202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41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69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53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278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28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99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53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582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159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229</x:v>
      </x:c>
      <x:c r="F2434" s="0" t="s">
        <x:v>230</x:v>
      </x:c>
      <x:c r="G2434" s="0" t="s">
        <x:v>81</x:v>
      </x:c>
      <x:c r="H2434" s="0" t="s">
        <x:v>82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229</x:v>
      </x:c>
      <x:c r="F2435" s="0" t="s">
        <x:v>230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229</x:v>
      </x:c>
      <x:c r="F2436" s="0" t="s">
        <x:v>230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229</x:v>
      </x:c>
      <x:c r="F2437" s="0" t="s">
        <x:v>230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229</x:v>
      </x:c>
      <x:c r="F2438" s="0" t="s">
        <x:v>230</x:v>
      </x:c>
      <x:c r="G2438" s="0" t="s">
        <x:v>83</x:v>
      </x:c>
      <x:c r="H2438" s="0" t="s">
        <x:v>84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44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229</x:v>
      </x:c>
      <x:c r="F2439" s="0" t="s">
        <x:v>230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229</x:v>
      </x:c>
      <x:c r="F2440" s="0" t="s">
        <x:v>230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229</x:v>
      </x:c>
      <x:c r="F2441" s="0" t="s">
        <x:v>230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229</x:v>
      </x:c>
      <x:c r="F2442" s="0" t="s">
        <x:v>230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229</x:v>
      </x:c>
      <x:c r="F2443" s="0" t="s">
        <x:v>230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229</x:v>
      </x:c>
      <x:c r="F2444" s="0" t="s">
        <x:v>230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229</x:v>
      </x:c>
      <x:c r="F2445" s="0" t="s">
        <x:v>230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229</x:v>
      </x:c>
      <x:c r="F2446" s="0" t="s">
        <x:v>230</x:v>
      </x:c>
      <x:c r="G2446" s="0" t="s">
        <x:v>87</x:v>
      </x:c>
      <x:c r="H2446" s="0" t="s">
        <x:v>88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229</x:v>
      </x:c>
      <x:c r="F2447" s="0" t="s">
        <x:v>230</x:v>
      </x:c>
      <x:c r="G2447" s="0" t="s">
        <x:v>87</x:v>
      </x:c>
      <x:c r="H2447" s="0" t="s">
        <x:v>88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229</x:v>
      </x:c>
      <x:c r="F2448" s="0" t="s">
        <x:v>230</x:v>
      </x:c>
      <x:c r="G2448" s="0" t="s">
        <x:v>87</x:v>
      </x:c>
      <x:c r="H2448" s="0" t="s">
        <x:v>88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229</x:v>
      </x:c>
      <x:c r="F2449" s="0" t="s">
        <x:v>230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229</x:v>
      </x:c>
      <x:c r="F2450" s="0" t="s">
        <x:v>230</x:v>
      </x:c>
      <x:c r="G2450" s="0" t="s">
        <x:v>89</x:v>
      </x:c>
      <x:c r="H2450" s="0" t="s">
        <x:v>90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229</x:v>
      </x:c>
      <x:c r="F2451" s="0" t="s">
        <x:v>230</x:v>
      </x:c>
      <x:c r="G2451" s="0" t="s">
        <x:v>89</x:v>
      </x:c>
      <x:c r="H2451" s="0" t="s">
        <x:v>90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229</x:v>
      </x:c>
      <x:c r="F2452" s="0" t="s">
        <x:v>230</x:v>
      </x:c>
      <x:c r="G2452" s="0" t="s">
        <x:v>89</x:v>
      </x:c>
      <x:c r="H2452" s="0" t="s">
        <x:v>90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229</x:v>
      </x:c>
      <x:c r="F2453" s="0" t="s">
        <x:v>230</x:v>
      </x:c>
      <x:c r="G2453" s="0" t="s">
        <x:v>89</x:v>
      </x:c>
      <x:c r="H2453" s="0" t="s">
        <x:v>90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229</x:v>
      </x:c>
      <x:c r="F2454" s="0" t="s">
        <x:v>230</x:v>
      </x:c>
      <x:c r="G2454" s="0" t="s">
        <x:v>91</x:v>
      </x:c>
      <x:c r="H2454" s="0" t="s">
        <x:v>92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229</x:v>
      </x:c>
      <x:c r="F2455" s="0" t="s">
        <x:v>230</x:v>
      </x:c>
      <x:c r="G2455" s="0" t="s">
        <x:v>91</x:v>
      </x:c>
      <x:c r="H2455" s="0" t="s">
        <x:v>92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229</x:v>
      </x:c>
      <x:c r="F2456" s="0" t="s">
        <x:v>230</x:v>
      </x:c>
      <x:c r="G2456" s="0" t="s">
        <x:v>91</x:v>
      </x:c>
      <x:c r="H2456" s="0" t="s">
        <x:v>92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229</x:v>
      </x:c>
      <x:c r="F2457" s="0" t="s">
        <x:v>230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229</x:v>
      </x:c>
      <x:c r="F2458" s="0" t="s">
        <x:v>230</x:v>
      </x:c>
      <x:c r="G2458" s="0" t="s">
        <x:v>93</x:v>
      </x:c>
      <x:c r="H2458" s="0" t="s">
        <x:v>94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229</x:v>
      </x:c>
      <x:c r="F2459" s="0" t="s">
        <x:v>230</x:v>
      </x:c>
      <x:c r="G2459" s="0" t="s">
        <x:v>93</x:v>
      </x:c>
      <x:c r="H2459" s="0" t="s">
        <x:v>94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229</x:v>
      </x:c>
      <x:c r="F2460" s="0" t="s">
        <x:v>230</x:v>
      </x:c>
      <x:c r="G2460" s="0" t="s">
        <x:v>93</x:v>
      </x:c>
      <x:c r="H2460" s="0" t="s">
        <x:v>94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229</x:v>
      </x:c>
      <x:c r="F2461" s="0" t="s">
        <x:v>230</x:v>
      </x:c>
      <x:c r="G2461" s="0" t="s">
        <x:v>93</x:v>
      </x:c>
      <x:c r="H2461" s="0" t="s">
        <x:v>94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229</x:v>
      </x:c>
      <x:c r="F2462" s="0" t="s">
        <x:v>230</x:v>
      </x:c>
      <x:c r="G2462" s="0" t="s">
        <x:v>95</x:v>
      </x:c>
      <x:c r="H2462" s="0" t="s">
        <x:v>96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229</x:v>
      </x:c>
      <x:c r="F2463" s="0" t="s">
        <x:v>230</x:v>
      </x:c>
      <x:c r="G2463" s="0" t="s">
        <x:v>95</x:v>
      </x:c>
      <x:c r="H2463" s="0" t="s">
        <x:v>96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229</x:v>
      </x:c>
      <x:c r="F2464" s="0" t="s">
        <x:v>230</x:v>
      </x:c>
      <x:c r="G2464" s="0" t="s">
        <x:v>95</x:v>
      </x:c>
      <x:c r="H2464" s="0" t="s">
        <x:v>96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229</x:v>
      </x:c>
      <x:c r="F2465" s="0" t="s">
        <x:v>230</x:v>
      </x:c>
      <x:c r="G2465" s="0" t="s">
        <x:v>95</x:v>
      </x:c>
      <x:c r="H2465" s="0" t="s">
        <x:v>96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229</x:v>
      </x:c>
      <x:c r="F2466" s="0" t="s">
        <x:v>230</x:v>
      </x:c>
      <x:c r="G2466" s="0" t="s">
        <x:v>97</x:v>
      </x:c>
      <x:c r="H2466" s="0" t="s">
        <x:v>98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229</x:v>
      </x:c>
      <x:c r="F2467" s="0" t="s">
        <x:v>230</x:v>
      </x:c>
      <x:c r="G2467" s="0" t="s">
        <x:v>97</x:v>
      </x:c>
      <x:c r="H2467" s="0" t="s">
        <x:v>98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229</x:v>
      </x:c>
      <x:c r="F2468" s="0" t="s">
        <x:v>230</x:v>
      </x:c>
      <x:c r="G2468" s="0" t="s">
        <x:v>97</x:v>
      </x:c>
      <x:c r="H2468" s="0" t="s">
        <x:v>98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229</x:v>
      </x:c>
      <x:c r="F2469" s="0" t="s">
        <x:v>230</x:v>
      </x:c>
      <x:c r="G2469" s="0" t="s">
        <x:v>97</x:v>
      </x:c>
      <x:c r="H2469" s="0" t="s">
        <x:v>98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229</x:v>
      </x:c>
      <x:c r="F2470" s="0" t="s">
        <x:v>230</x:v>
      </x:c>
      <x:c r="G2470" s="0" t="s">
        <x:v>99</x:v>
      </x:c>
      <x:c r="H2470" s="0" t="s">
        <x:v>100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229</x:v>
      </x:c>
      <x:c r="F2471" s="0" t="s">
        <x:v>230</x:v>
      </x:c>
      <x:c r="G2471" s="0" t="s">
        <x:v>99</x:v>
      </x:c>
      <x:c r="H2471" s="0" t="s">
        <x:v>100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229</x:v>
      </x:c>
      <x:c r="F2472" s="0" t="s">
        <x:v>230</x:v>
      </x:c>
      <x:c r="G2472" s="0" t="s">
        <x:v>99</x:v>
      </x:c>
      <x:c r="H2472" s="0" t="s">
        <x:v>100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229</x:v>
      </x:c>
      <x:c r="F2473" s="0" t="s">
        <x:v>230</x:v>
      </x:c>
      <x:c r="G2473" s="0" t="s">
        <x:v>99</x:v>
      </x:c>
      <x:c r="H2473" s="0" t="s">
        <x:v>100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229</x:v>
      </x:c>
      <x:c r="F2474" s="0" t="s">
        <x:v>230</x:v>
      </x:c>
      <x:c r="G2474" s="0" t="s">
        <x:v>101</x:v>
      </x:c>
      <x:c r="H2474" s="0" t="s">
        <x:v>102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229</x:v>
      </x:c>
      <x:c r="F2475" s="0" t="s">
        <x:v>230</x:v>
      </x:c>
      <x:c r="G2475" s="0" t="s">
        <x:v>101</x:v>
      </x:c>
      <x:c r="H2475" s="0" t="s">
        <x:v>102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229</x:v>
      </x:c>
      <x:c r="F2476" s="0" t="s">
        <x:v>230</x:v>
      </x:c>
      <x:c r="G2476" s="0" t="s">
        <x:v>101</x:v>
      </x:c>
      <x:c r="H2476" s="0" t="s">
        <x:v>102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229</x:v>
      </x:c>
      <x:c r="F2477" s="0" t="s">
        <x:v>230</x:v>
      </x:c>
      <x:c r="G2477" s="0" t="s">
        <x:v>101</x:v>
      </x:c>
      <x:c r="H2477" s="0" t="s">
        <x:v>102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229</x:v>
      </x:c>
      <x:c r="F2478" s="0" t="s">
        <x:v>230</x:v>
      </x:c>
      <x:c r="G2478" s="0" t="s">
        <x:v>103</x:v>
      </x:c>
      <x:c r="H2478" s="0" t="s">
        <x:v>104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229</x:v>
      </x:c>
      <x:c r="F2479" s="0" t="s">
        <x:v>230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229</x:v>
      </x:c>
      <x:c r="F2480" s="0" t="s">
        <x:v>230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229</x:v>
      </x:c>
      <x:c r="F2481" s="0" t="s">
        <x:v>230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229</x:v>
      </x:c>
      <x:c r="F2482" s="0" t="s">
        <x:v>230</x:v>
      </x:c>
      <x:c r="G2482" s="0" t="s">
        <x:v>105</x:v>
      </x:c>
      <x:c r="H2482" s="0" t="s">
        <x:v>106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229</x:v>
      </x:c>
      <x:c r="F2483" s="0" t="s">
        <x:v>230</x:v>
      </x:c>
      <x:c r="G2483" s="0" t="s">
        <x:v>105</x:v>
      </x:c>
      <x:c r="H2483" s="0" t="s">
        <x:v>106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229</x:v>
      </x:c>
      <x:c r="F2484" s="0" t="s">
        <x:v>230</x:v>
      </x:c>
      <x:c r="G2484" s="0" t="s">
        <x:v>105</x:v>
      </x:c>
      <x:c r="H2484" s="0" t="s">
        <x:v>106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229</x:v>
      </x:c>
      <x:c r="F2485" s="0" t="s">
        <x:v>230</x:v>
      </x:c>
      <x:c r="G2485" s="0" t="s">
        <x:v>105</x:v>
      </x:c>
      <x:c r="H2485" s="0" t="s">
        <x:v>106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229</x:v>
      </x:c>
      <x:c r="F2486" s="0" t="s">
        <x:v>230</x:v>
      </x:c>
      <x:c r="G2486" s="0" t="s">
        <x:v>107</x:v>
      </x:c>
      <x:c r="H2486" s="0" t="s">
        <x:v>108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229</x:v>
      </x:c>
      <x:c r="F2487" s="0" t="s">
        <x:v>230</x:v>
      </x:c>
      <x:c r="G2487" s="0" t="s">
        <x:v>107</x:v>
      </x:c>
      <x:c r="H2487" s="0" t="s">
        <x:v>108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229</x:v>
      </x:c>
      <x:c r="F2488" s="0" t="s">
        <x:v>230</x:v>
      </x:c>
      <x:c r="G2488" s="0" t="s">
        <x:v>107</x:v>
      </x:c>
      <x:c r="H2488" s="0" t="s">
        <x:v>108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229</x:v>
      </x:c>
      <x:c r="F2489" s="0" t="s">
        <x:v>230</x:v>
      </x:c>
      <x:c r="G2489" s="0" t="s">
        <x:v>107</x:v>
      </x:c>
      <x:c r="H2489" s="0" t="s">
        <x:v>108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229</x:v>
      </x:c>
      <x:c r="F2490" s="0" t="s">
        <x:v>230</x:v>
      </x:c>
      <x:c r="G2490" s="0" t="s">
        <x:v>109</x:v>
      </x:c>
      <x:c r="H2490" s="0" t="s">
        <x:v>110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10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229</x:v>
      </x:c>
      <x:c r="F2491" s="0" t="s">
        <x:v>230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229</x:v>
      </x:c>
      <x:c r="F2492" s="0" t="s">
        <x:v>230</x:v>
      </x:c>
      <x:c r="G2492" s="0" t="s">
        <x:v>109</x:v>
      </x:c>
      <x:c r="H2492" s="0" t="s">
        <x:v>110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229</x:v>
      </x:c>
      <x:c r="F2493" s="0" t="s">
        <x:v>230</x:v>
      </x:c>
      <x:c r="G2493" s="0" t="s">
        <x:v>109</x:v>
      </x:c>
      <x:c r="H2493" s="0" t="s">
        <x:v>110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229</x:v>
      </x:c>
      <x:c r="F2494" s="0" t="s">
        <x:v>230</x:v>
      </x:c>
      <x:c r="G2494" s="0" t="s">
        <x:v>111</x:v>
      </x:c>
      <x:c r="H2494" s="0" t="s">
        <x:v>112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229</x:v>
      </x:c>
      <x:c r="F2495" s="0" t="s">
        <x:v>230</x:v>
      </x:c>
      <x:c r="G2495" s="0" t="s">
        <x:v>111</x:v>
      </x:c>
      <x:c r="H2495" s="0" t="s">
        <x:v>112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229</x:v>
      </x:c>
      <x:c r="F2496" s="0" t="s">
        <x:v>230</x:v>
      </x:c>
      <x:c r="G2496" s="0" t="s">
        <x:v>111</x:v>
      </x:c>
      <x:c r="H2496" s="0" t="s">
        <x:v>112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4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229</x:v>
      </x:c>
      <x:c r="F2497" s="0" t="s">
        <x:v>230</x:v>
      </x:c>
      <x:c r="G2497" s="0" t="s">
        <x:v>111</x:v>
      </x:c>
      <x:c r="H2497" s="0" t="s">
        <x:v>112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229</x:v>
      </x:c>
      <x:c r="F2498" s="0" t="s">
        <x:v>230</x:v>
      </x:c>
      <x:c r="G2498" s="0" t="s">
        <x:v>113</x:v>
      </x:c>
      <x:c r="H2498" s="0" t="s">
        <x:v>114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229</x:v>
      </x:c>
      <x:c r="F2499" s="0" t="s">
        <x:v>230</x:v>
      </x:c>
      <x:c r="G2499" s="0" t="s">
        <x:v>113</x:v>
      </x:c>
      <x:c r="H2499" s="0" t="s">
        <x:v>114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229</x:v>
      </x:c>
      <x:c r="F2500" s="0" t="s">
        <x:v>230</x:v>
      </x:c>
      <x:c r="G2500" s="0" t="s">
        <x:v>113</x:v>
      </x:c>
      <x:c r="H2500" s="0" t="s">
        <x:v>114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229</x:v>
      </x:c>
      <x:c r="F2501" s="0" t="s">
        <x:v>230</x:v>
      </x:c>
      <x:c r="G2501" s="0" t="s">
        <x:v>113</x:v>
      </x:c>
      <x:c r="H2501" s="0" t="s">
        <x:v>114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229</x:v>
      </x:c>
      <x:c r="F2502" s="0" t="s">
        <x:v>230</x:v>
      </x:c>
      <x:c r="G2502" s="0" t="s">
        <x:v>115</x:v>
      </x:c>
      <x:c r="H2502" s="0" t="s">
        <x:v>116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229</x:v>
      </x:c>
      <x:c r="F2503" s="0" t="s">
        <x:v>230</x:v>
      </x:c>
      <x:c r="G2503" s="0" t="s">
        <x:v>115</x:v>
      </x:c>
      <x:c r="H2503" s="0" t="s">
        <x:v>116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229</x:v>
      </x:c>
      <x:c r="F2504" s="0" t="s">
        <x:v>230</x:v>
      </x:c>
      <x:c r="G2504" s="0" t="s">
        <x:v>115</x:v>
      </x:c>
      <x:c r="H2504" s="0" t="s">
        <x:v>116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229</x:v>
      </x:c>
      <x:c r="F2505" s="0" t="s">
        <x:v>230</x:v>
      </x:c>
      <x:c r="G2505" s="0" t="s">
        <x:v>115</x:v>
      </x:c>
      <x:c r="H2505" s="0" t="s">
        <x:v>116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229</x:v>
      </x:c>
      <x:c r="F2506" s="0" t="s">
        <x:v>230</x:v>
      </x:c>
      <x:c r="G2506" s="0" t="s">
        <x:v>117</x:v>
      </x:c>
      <x:c r="H2506" s="0" t="s">
        <x:v>118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229</x:v>
      </x:c>
      <x:c r="F2507" s="0" t="s">
        <x:v>230</x:v>
      </x:c>
      <x:c r="G2507" s="0" t="s">
        <x:v>117</x:v>
      </x:c>
      <x:c r="H2507" s="0" t="s">
        <x:v>118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229</x:v>
      </x:c>
      <x:c r="F2508" s="0" t="s">
        <x:v>230</x:v>
      </x:c>
      <x:c r="G2508" s="0" t="s">
        <x:v>117</x:v>
      </x:c>
      <x:c r="H2508" s="0" t="s">
        <x:v>118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229</x:v>
      </x:c>
      <x:c r="F2509" s="0" t="s">
        <x:v>230</x:v>
      </x:c>
      <x:c r="G2509" s="0" t="s">
        <x:v>117</x:v>
      </x:c>
      <x:c r="H2509" s="0" t="s">
        <x:v>118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229</x:v>
      </x:c>
      <x:c r="F2510" s="0" t="s">
        <x:v>230</x:v>
      </x:c>
      <x:c r="G2510" s="0" t="s">
        <x:v>119</x:v>
      </x:c>
      <x:c r="H2510" s="0" t="s">
        <x:v>120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229</x:v>
      </x:c>
      <x:c r="F2511" s="0" t="s">
        <x:v>230</x:v>
      </x:c>
      <x:c r="G2511" s="0" t="s">
        <x:v>119</x:v>
      </x:c>
      <x:c r="H2511" s="0" t="s">
        <x:v>120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229</x:v>
      </x:c>
      <x:c r="F2512" s="0" t="s">
        <x:v>230</x:v>
      </x:c>
      <x:c r="G2512" s="0" t="s">
        <x:v>119</x:v>
      </x:c>
      <x:c r="H2512" s="0" t="s">
        <x:v>120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229</x:v>
      </x:c>
      <x:c r="F2513" s="0" t="s">
        <x:v>230</x:v>
      </x:c>
      <x:c r="G2513" s="0" t="s">
        <x:v>119</x:v>
      </x:c>
      <x:c r="H2513" s="0" t="s">
        <x:v>120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229</x:v>
      </x:c>
      <x:c r="F2514" s="0" t="s">
        <x:v>230</x:v>
      </x:c>
      <x:c r="G2514" s="0" t="s">
        <x:v>121</x:v>
      </x:c>
      <x:c r="H2514" s="0" t="s">
        <x:v>122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229</x:v>
      </x:c>
      <x:c r="F2515" s="0" t="s">
        <x:v>230</x:v>
      </x:c>
      <x:c r="G2515" s="0" t="s">
        <x:v>121</x:v>
      </x:c>
      <x:c r="H2515" s="0" t="s">
        <x:v>122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229</x:v>
      </x:c>
      <x:c r="F2516" s="0" t="s">
        <x:v>230</x:v>
      </x:c>
      <x:c r="G2516" s="0" t="s">
        <x:v>121</x:v>
      </x:c>
      <x:c r="H2516" s="0" t="s">
        <x:v>122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229</x:v>
      </x:c>
      <x:c r="F2517" s="0" t="s">
        <x:v>230</x:v>
      </x:c>
      <x:c r="G2517" s="0" t="s">
        <x:v>121</x:v>
      </x:c>
      <x:c r="H2517" s="0" t="s">
        <x:v>122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229</x:v>
      </x:c>
      <x:c r="F2518" s="0" t="s">
        <x:v>230</x:v>
      </x:c>
      <x:c r="G2518" s="0" t="s">
        <x:v>123</x:v>
      </x:c>
      <x:c r="H2518" s="0" t="s">
        <x:v>124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229</x:v>
      </x:c>
      <x:c r="F2519" s="0" t="s">
        <x:v>230</x:v>
      </x:c>
      <x:c r="G2519" s="0" t="s">
        <x:v>123</x:v>
      </x:c>
      <x:c r="H2519" s="0" t="s">
        <x:v>124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229</x:v>
      </x:c>
      <x:c r="F2520" s="0" t="s">
        <x:v>230</x:v>
      </x:c>
      <x:c r="G2520" s="0" t="s">
        <x:v>123</x:v>
      </x:c>
      <x:c r="H2520" s="0" t="s">
        <x:v>124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229</x:v>
      </x:c>
      <x:c r="F2521" s="0" t="s">
        <x:v>230</x:v>
      </x:c>
      <x:c r="G2521" s="0" t="s">
        <x:v>123</x:v>
      </x:c>
      <x:c r="H2521" s="0" t="s">
        <x:v>124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229</x:v>
      </x:c>
      <x:c r="F2522" s="0" t="s">
        <x:v>230</x:v>
      </x:c>
      <x:c r="G2522" s="0" t="s">
        <x:v>125</x:v>
      </x:c>
      <x:c r="H2522" s="0" t="s">
        <x:v>126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229</x:v>
      </x:c>
      <x:c r="F2523" s="0" t="s">
        <x:v>230</x:v>
      </x:c>
      <x:c r="G2523" s="0" t="s">
        <x:v>125</x:v>
      </x:c>
      <x:c r="H2523" s="0" t="s">
        <x:v>126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229</x:v>
      </x:c>
      <x:c r="F2524" s="0" t="s">
        <x:v>230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229</x:v>
      </x:c>
      <x:c r="F2525" s="0" t="s">
        <x:v>230</x:v>
      </x:c>
      <x:c r="G2525" s="0" t="s">
        <x:v>125</x:v>
      </x:c>
      <x:c r="H2525" s="0" t="s">
        <x:v>126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229</x:v>
      </x:c>
      <x:c r="F2526" s="0" t="s">
        <x:v>230</x:v>
      </x:c>
      <x:c r="G2526" s="0" t="s">
        <x:v>127</x:v>
      </x:c>
      <x:c r="H2526" s="0" t="s">
        <x:v>128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229</x:v>
      </x:c>
      <x:c r="F2527" s="0" t="s">
        <x:v>230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229</x:v>
      </x:c>
      <x:c r="F2528" s="0" t="s">
        <x:v>230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229</x:v>
      </x:c>
      <x:c r="F2529" s="0" t="s">
        <x:v>230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229</x:v>
      </x:c>
      <x:c r="F2530" s="0" t="s">
        <x:v>230</x:v>
      </x:c>
      <x:c r="G2530" s="0" t="s">
        <x:v>129</x:v>
      </x:c>
      <x:c r="H2530" s="0" t="s">
        <x:v>130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229</x:v>
      </x:c>
      <x:c r="F2531" s="0" t="s">
        <x:v>230</x:v>
      </x:c>
      <x:c r="G2531" s="0" t="s">
        <x:v>129</x:v>
      </x:c>
      <x:c r="H2531" s="0" t="s">
        <x:v>130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229</x:v>
      </x:c>
      <x:c r="F2532" s="0" t="s">
        <x:v>230</x:v>
      </x:c>
      <x:c r="G2532" s="0" t="s">
        <x:v>129</x:v>
      </x:c>
      <x:c r="H2532" s="0" t="s">
        <x:v>130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229</x:v>
      </x:c>
      <x:c r="F2533" s="0" t="s">
        <x:v>230</x:v>
      </x:c>
      <x:c r="G2533" s="0" t="s">
        <x:v>129</x:v>
      </x:c>
      <x:c r="H2533" s="0" t="s">
        <x:v>130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229</x:v>
      </x:c>
      <x:c r="F2534" s="0" t="s">
        <x:v>230</x:v>
      </x:c>
      <x:c r="G2534" s="0" t="s">
        <x:v>131</x:v>
      </x:c>
      <x:c r="H2534" s="0" t="s">
        <x:v>132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229</x:v>
      </x:c>
      <x:c r="F2535" s="0" t="s">
        <x:v>230</x:v>
      </x:c>
      <x:c r="G2535" s="0" t="s">
        <x:v>131</x:v>
      </x:c>
      <x:c r="H2535" s="0" t="s">
        <x:v>132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229</x:v>
      </x:c>
      <x:c r="F2536" s="0" t="s">
        <x:v>230</x:v>
      </x:c>
      <x:c r="G2536" s="0" t="s">
        <x:v>131</x:v>
      </x:c>
      <x:c r="H2536" s="0" t="s">
        <x:v>132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229</x:v>
      </x:c>
      <x:c r="F2537" s="0" t="s">
        <x:v>230</x:v>
      </x:c>
      <x:c r="G2537" s="0" t="s">
        <x:v>131</x:v>
      </x:c>
      <x:c r="H2537" s="0" t="s">
        <x:v>132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229</x:v>
      </x:c>
      <x:c r="F2538" s="0" t="s">
        <x:v>230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229</x:v>
      </x:c>
      <x:c r="F2539" s="0" t="s">
        <x:v>230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229</x:v>
      </x:c>
      <x:c r="F2540" s="0" t="s">
        <x:v>230</x:v>
      </x:c>
      <x:c r="G2540" s="0" t="s">
        <x:v>133</x:v>
      </x:c>
      <x:c r="H2540" s="0" t="s">
        <x:v>134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229</x:v>
      </x:c>
      <x:c r="F2541" s="0" t="s">
        <x:v>230</x:v>
      </x:c>
      <x:c r="G2541" s="0" t="s">
        <x:v>133</x:v>
      </x:c>
      <x:c r="H2541" s="0" t="s">
        <x:v>134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229</x:v>
      </x:c>
      <x:c r="F2542" s="0" t="s">
        <x:v>230</x:v>
      </x:c>
      <x:c r="G2542" s="0" t="s">
        <x:v>135</x:v>
      </x:c>
      <x:c r="H2542" s="0" t="s">
        <x:v>136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229</x:v>
      </x:c>
      <x:c r="F2543" s="0" t="s">
        <x:v>230</x:v>
      </x:c>
      <x:c r="G2543" s="0" t="s">
        <x:v>135</x:v>
      </x:c>
      <x:c r="H2543" s="0" t="s">
        <x:v>136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229</x:v>
      </x:c>
      <x:c r="F2544" s="0" t="s">
        <x:v>230</x:v>
      </x:c>
      <x:c r="G2544" s="0" t="s">
        <x:v>135</x:v>
      </x:c>
      <x:c r="H2544" s="0" t="s">
        <x:v>136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229</x:v>
      </x:c>
      <x:c r="F2545" s="0" t="s">
        <x:v>230</x:v>
      </x:c>
      <x:c r="G2545" s="0" t="s">
        <x:v>135</x:v>
      </x:c>
      <x:c r="H2545" s="0" t="s">
        <x:v>136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229</x:v>
      </x:c>
      <x:c r="F2546" s="0" t="s">
        <x:v>230</x:v>
      </x:c>
      <x:c r="G2546" s="0" t="s">
        <x:v>137</x:v>
      </x:c>
      <x:c r="H2546" s="0" t="s">
        <x:v>138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229</x:v>
      </x:c>
      <x:c r="F2547" s="0" t="s">
        <x:v>230</x:v>
      </x:c>
      <x:c r="G2547" s="0" t="s">
        <x:v>137</x:v>
      </x:c>
      <x:c r="H2547" s="0" t="s">
        <x:v>138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229</x:v>
      </x:c>
      <x:c r="F2548" s="0" t="s">
        <x:v>230</x:v>
      </x:c>
      <x:c r="G2548" s="0" t="s">
        <x:v>137</x:v>
      </x:c>
      <x:c r="H2548" s="0" t="s">
        <x:v>138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229</x:v>
      </x:c>
      <x:c r="F2549" s="0" t="s">
        <x:v>230</x:v>
      </x:c>
      <x:c r="G2549" s="0" t="s">
        <x:v>137</x:v>
      </x:c>
      <x:c r="H2549" s="0" t="s">
        <x:v>138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229</x:v>
      </x:c>
      <x:c r="F2550" s="0" t="s">
        <x:v>230</x:v>
      </x:c>
      <x:c r="G2550" s="0" t="s">
        <x:v>139</x:v>
      </x:c>
      <x:c r="H2550" s="0" t="s">
        <x:v>140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229</x:v>
      </x:c>
      <x:c r="F2551" s="0" t="s">
        <x:v>230</x:v>
      </x:c>
      <x:c r="G2551" s="0" t="s">
        <x:v>139</x:v>
      </x:c>
      <x:c r="H2551" s="0" t="s">
        <x:v>140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229</x:v>
      </x:c>
      <x:c r="F2552" s="0" t="s">
        <x:v>230</x:v>
      </x:c>
      <x:c r="G2552" s="0" t="s">
        <x:v>139</x:v>
      </x:c>
      <x:c r="H2552" s="0" t="s">
        <x:v>140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229</x:v>
      </x:c>
      <x:c r="F2553" s="0" t="s">
        <x:v>230</x:v>
      </x:c>
      <x:c r="G2553" s="0" t="s">
        <x:v>139</x:v>
      </x:c>
      <x:c r="H2553" s="0" t="s">
        <x:v>140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229</x:v>
      </x:c>
      <x:c r="F2554" s="0" t="s">
        <x:v>230</x:v>
      </x:c>
      <x:c r="G2554" s="0" t="s">
        <x:v>141</x:v>
      </x:c>
      <x:c r="H2554" s="0" t="s">
        <x:v>142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140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229</x:v>
      </x:c>
      <x:c r="F2555" s="0" t="s">
        <x:v>230</x:v>
      </x:c>
      <x:c r="G2555" s="0" t="s">
        <x:v>141</x:v>
      </x:c>
      <x:c r="H2555" s="0" t="s">
        <x:v>142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229</x:v>
      </x:c>
      <x:c r="F2556" s="0" t="s">
        <x:v>230</x:v>
      </x:c>
      <x:c r="G2556" s="0" t="s">
        <x:v>141</x:v>
      </x:c>
      <x:c r="H2556" s="0" t="s">
        <x:v>142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229</x:v>
      </x:c>
      <x:c r="F2557" s="0" t="s">
        <x:v>230</x:v>
      </x:c>
      <x:c r="G2557" s="0" t="s">
        <x:v>141</x:v>
      </x:c>
      <x:c r="H2557" s="0" t="s">
        <x:v>142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229</x:v>
      </x:c>
      <x:c r="F2558" s="0" t="s">
        <x:v>230</x:v>
      </x:c>
      <x:c r="G2558" s="0" t="s">
        <x:v>143</x:v>
      </x:c>
      <x:c r="H2558" s="0" t="s">
        <x:v>144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229</x:v>
      </x:c>
      <x:c r="F2559" s="0" t="s">
        <x:v>230</x:v>
      </x:c>
      <x:c r="G2559" s="0" t="s">
        <x:v>143</x:v>
      </x:c>
      <x:c r="H2559" s="0" t="s">
        <x:v>144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229</x:v>
      </x:c>
      <x:c r="F2560" s="0" t="s">
        <x:v>230</x:v>
      </x:c>
      <x:c r="G2560" s="0" t="s">
        <x:v>143</x:v>
      </x:c>
      <x:c r="H2560" s="0" t="s">
        <x:v>144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229</x:v>
      </x:c>
      <x:c r="F2561" s="0" t="s">
        <x:v>230</x:v>
      </x:c>
      <x:c r="G2561" s="0" t="s">
        <x:v>143</x:v>
      </x:c>
      <x:c r="H2561" s="0" t="s">
        <x:v>144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229</x:v>
      </x:c>
      <x:c r="F2562" s="0" t="s">
        <x:v>230</x:v>
      </x:c>
      <x:c r="G2562" s="0" t="s">
        <x:v>145</x:v>
      </x:c>
      <x:c r="H2562" s="0" t="s">
        <x:v>146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229</x:v>
      </x:c>
      <x:c r="F2563" s="0" t="s">
        <x:v>230</x:v>
      </x:c>
      <x:c r="G2563" s="0" t="s">
        <x:v>145</x:v>
      </x:c>
      <x:c r="H2563" s="0" t="s">
        <x:v>146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229</x:v>
      </x:c>
      <x:c r="F2564" s="0" t="s">
        <x:v>230</x:v>
      </x:c>
      <x:c r="G2564" s="0" t="s">
        <x:v>145</x:v>
      </x:c>
      <x:c r="H2564" s="0" t="s">
        <x:v>146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229</x:v>
      </x:c>
      <x:c r="F2565" s="0" t="s">
        <x:v>230</x:v>
      </x:c>
      <x:c r="G2565" s="0" t="s">
        <x:v>145</x:v>
      </x:c>
      <x:c r="H2565" s="0" t="s">
        <x:v>146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229</x:v>
      </x:c>
      <x:c r="F2566" s="0" t="s">
        <x:v>230</x:v>
      </x:c>
      <x:c r="G2566" s="0" t="s">
        <x:v>147</x:v>
      </x:c>
      <x:c r="H2566" s="0" t="s">
        <x:v>148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229</x:v>
      </x:c>
      <x:c r="F2567" s="0" t="s">
        <x:v>230</x:v>
      </x:c>
      <x:c r="G2567" s="0" t="s">
        <x:v>147</x:v>
      </x:c>
      <x:c r="H2567" s="0" t="s">
        <x:v>148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229</x:v>
      </x:c>
      <x:c r="F2568" s="0" t="s">
        <x:v>230</x:v>
      </x:c>
      <x:c r="G2568" s="0" t="s">
        <x:v>147</x:v>
      </x:c>
      <x:c r="H2568" s="0" t="s">
        <x:v>148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229</x:v>
      </x:c>
      <x:c r="F2569" s="0" t="s">
        <x:v>230</x:v>
      </x:c>
      <x:c r="G2569" s="0" t="s">
        <x:v>147</x:v>
      </x:c>
      <x:c r="H2569" s="0" t="s">
        <x:v>148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229</x:v>
      </x:c>
      <x:c r="F2570" s="0" t="s">
        <x:v>230</x:v>
      </x:c>
      <x:c r="G2570" s="0" t="s">
        <x:v>149</x:v>
      </x:c>
      <x:c r="H2570" s="0" t="s">
        <x:v>150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229</x:v>
      </x:c>
      <x:c r="F2571" s="0" t="s">
        <x:v>230</x:v>
      </x:c>
      <x:c r="G2571" s="0" t="s">
        <x:v>149</x:v>
      </x:c>
      <x:c r="H2571" s="0" t="s">
        <x:v>150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229</x:v>
      </x:c>
      <x:c r="F2572" s="0" t="s">
        <x:v>230</x:v>
      </x:c>
      <x:c r="G2572" s="0" t="s">
        <x:v>149</x:v>
      </x:c>
      <x:c r="H2572" s="0" t="s">
        <x:v>150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229</x:v>
      </x:c>
      <x:c r="F2573" s="0" t="s">
        <x:v>230</x:v>
      </x:c>
      <x:c r="G2573" s="0" t="s">
        <x:v>149</x:v>
      </x:c>
      <x:c r="H2573" s="0" t="s">
        <x:v>150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229</x:v>
      </x:c>
      <x:c r="F2574" s="0" t="s">
        <x:v>230</x:v>
      </x:c>
      <x:c r="G2574" s="0" t="s">
        <x:v>151</x:v>
      </x:c>
      <x:c r="H2574" s="0" t="s">
        <x:v>152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229</x:v>
      </x:c>
      <x:c r="F2575" s="0" t="s">
        <x:v>230</x:v>
      </x:c>
      <x:c r="G2575" s="0" t="s">
        <x:v>151</x:v>
      </x:c>
      <x:c r="H2575" s="0" t="s">
        <x:v>152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229</x:v>
      </x:c>
      <x:c r="F2576" s="0" t="s">
        <x:v>230</x:v>
      </x:c>
      <x:c r="G2576" s="0" t="s">
        <x:v>151</x:v>
      </x:c>
      <x:c r="H2576" s="0" t="s">
        <x:v>152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229</x:v>
      </x:c>
      <x:c r="F2577" s="0" t="s">
        <x:v>230</x:v>
      </x:c>
      <x:c r="G2577" s="0" t="s">
        <x:v>151</x:v>
      </x:c>
      <x:c r="H2577" s="0" t="s">
        <x:v>152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229</x:v>
      </x:c>
      <x:c r="F2578" s="0" t="s">
        <x:v>230</x:v>
      </x:c>
      <x:c r="G2578" s="0" t="s">
        <x:v>153</x:v>
      </x:c>
      <x:c r="H2578" s="0" t="s">
        <x:v>154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229</x:v>
      </x:c>
      <x:c r="F2579" s="0" t="s">
        <x:v>230</x:v>
      </x:c>
      <x:c r="G2579" s="0" t="s">
        <x:v>153</x:v>
      </x:c>
      <x:c r="H2579" s="0" t="s">
        <x:v>154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229</x:v>
      </x:c>
      <x:c r="F2580" s="0" t="s">
        <x:v>230</x:v>
      </x:c>
      <x:c r="G2580" s="0" t="s">
        <x:v>153</x:v>
      </x:c>
      <x:c r="H2580" s="0" t="s">
        <x:v>154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229</x:v>
      </x:c>
      <x:c r="F2581" s="0" t="s">
        <x:v>230</x:v>
      </x:c>
      <x:c r="G2581" s="0" t="s">
        <x:v>153</x:v>
      </x:c>
      <x:c r="H2581" s="0" t="s">
        <x:v>154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229</x:v>
      </x:c>
      <x:c r="F2582" s="0" t="s">
        <x:v>230</x:v>
      </x:c>
      <x:c r="G2582" s="0" t="s">
        <x:v>155</x:v>
      </x:c>
      <x:c r="H2582" s="0" t="s">
        <x:v>156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229</x:v>
      </x:c>
      <x:c r="F2583" s="0" t="s">
        <x:v>230</x:v>
      </x:c>
      <x:c r="G2583" s="0" t="s">
        <x:v>155</x:v>
      </x:c>
      <x:c r="H2583" s="0" t="s">
        <x:v>156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229</x:v>
      </x:c>
      <x:c r="F2584" s="0" t="s">
        <x:v>230</x:v>
      </x:c>
      <x:c r="G2584" s="0" t="s">
        <x:v>155</x:v>
      </x:c>
      <x:c r="H2584" s="0" t="s">
        <x:v>156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229</x:v>
      </x:c>
      <x:c r="F2585" s="0" t="s">
        <x:v>230</x:v>
      </x:c>
      <x:c r="G2585" s="0" t="s">
        <x:v>155</x:v>
      </x:c>
      <x:c r="H2585" s="0" t="s">
        <x:v>156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229</x:v>
      </x:c>
      <x:c r="F2586" s="0" t="s">
        <x:v>230</x:v>
      </x:c>
      <x:c r="G2586" s="0" t="s">
        <x:v>157</x:v>
      </x:c>
      <x:c r="H2586" s="0" t="s">
        <x:v>158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229</x:v>
      </x:c>
      <x:c r="F2587" s="0" t="s">
        <x:v>230</x:v>
      </x:c>
      <x:c r="G2587" s="0" t="s">
        <x:v>157</x:v>
      </x:c>
      <x:c r="H2587" s="0" t="s">
        <x:v>158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229</x:v>
      </x:c>
      <x:c r="F2588" s="0" t="s">
        <x:v>230</x:v>
      </x:c>
      <x:c r="G2588" s="0" t="s">
        <x:v>157</x:v>
      </x:c>
      <x:c r="H2588" s="0" t="s">
        <x:v>158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229</x:v>
      </x:c>
      <x:c r="F2589" s="0" t="s">
        <x:v>230</x:v>
      </x:c>
      <x:c r="G2589" s="0" t="s">
        <x:v>157</x:v>
      </x:c>
      <x:c r="H2589" s="0" t="s">
        <x:v>158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229</x:v>
      </x:c>
      <x:c r="F2590" s="0" t="s">
        <x:v>230</x:v>
      </x:c>
      <x:c r="G2590" s="0" t="s">
        <x:v>159</x:v>
      </x:c>
      <x:c r="H2590" s="0" t="s">
        <x:v>160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229</x:v>
      </x:c>
      <x:c r="F2591" s="0" t="s">
        <x:v>230</x:v>
      </x:c>
      <x:c r="G2591" s="0" t="s">
        <x:v>159</x:v>
      </x:c>
      <x:c r="H2591" s="0" t="s">
        <x:v>160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229</x:v>
      </x:c>
      <x:c r="F2592" s="0" t="s">
        <x:v>230</x:v>
      </x:c>
      <x:c r="G2592" s="0" t="s">
        <x:v>159</x:v>
      </x:c>
      <x:c r="H2592" s="0" t="s">
        <x:v>160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229</x:v>
      </x:c>
      <x:c r="F2593" s="0" t="s">
        <x:v>230</x:v>
      </x:c>
      <x:c r="G2593" s="0" t="s">
        <x:v>159</x:v>
      </x:c>
      <x:c r="H2593" s="0" t="s">
        <x:v>160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229</x:v>
      </x:c>
      <x:c r="F2594" s="0" t="s">
        <x:v>230</x:v>
      </x:c>
      <x:c r="G2594" s="0" t="s">
        <x:v>161</x:v>
      </x:c>
      <x:c r="H2594" s="0" t="s">
        <x:v>162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229</x:v>
      </x:c>
      <x:c r="F2595" s="0" t="s">
        <x:v>230</x:v>
      </x:c>
      <x:c r="G2595" s="0" t="s">
        <x:v>161</x:v>
      </x:c>
      <x:c r="H2595" s="0" t="s">
        <x:v>162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229</x:v>
      </x:c>
      <x:c r="F2596" s="0" t="s">
        <x:v>230</x:v>
      </x:c>
      <x:c r="G2596" s="0" t="s">
        <x:v>161</x:v>
      </x:c>
      <x:c r="H2596" s="0" t="s">
        <x:v>162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229</x:v>
      </x:c>
      <x:c r="F2597" s="0" t="s">
        <x:v>230</x:v>
      </x:c>
      <x:c r="G2597" s="0" t="s">
        <x:v>161</x:v>
      </x:c>
      <x:c r="H2597" s="0" t="s">
        <x:v>162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229</x:v>
      </x:c>
      <x:c r="F2598" s="0" t="s">
        <x:v>230</x:v>
      </x:c>
      <x:c r="G2598" s="0" t="s">
        <x:v>163</x:v>
      </x:c>
      <x:c r="H2598" s="0" t="s">
        <x:v>164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229</x:v>
      </x:c>
      <x:c r="F2599" s="0" t="s">
        <x:v>230</x:v>
      </x:c>
      <x:c r="G2599" s="0" t="s">
        <x:v>163</x:v>
      </x:c>
      <x:c r="H2599" s="0" t="s">
        <x:v>164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229</x:v>
      </x:c>
      <x:c r="F2600" s="0" t="s">
        <x:v>230</x:v>
      </x:c>
      <x:c r="G2600" s="0" t="s">
        <x:v>163</x:v>
      </x:c>
      <x:c r="H2600" s="0" t="s">
        <x:v>164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229</x:v>
      </x:c>
      <x:c r="F2601" s="0" t="s">
        <x:v>230</x:v>
      </x:c>
      <x:c r="G2601" s="0" t="s">
        <x:v>163</x:v>
      </x:c>
      <x:c r="H2601" s="0" t="s">
        <x:v>164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229</x:v>
      </x:c>
      <x:c r="F2602" s="0" t="s">
        <x:v>230</x:v>
      </x:c>
      <x:c r="G2602" s="0" t="s">
        <x:v>165</x:v>
      </x:c>
      <x:c r="H2602" s="0" t="s">
        <x:v>166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229</x:v>
      </x:c>
      <x:c r="F2603" s="0" t="s">
        <x:v>230</x:v>
      </x:c>
      <x:c r="G2603" s="0" t="s">
        <x:v>165</x:v>
      </x:c>
      <x:c r="H2603" s="0" t="s">
        <x:v>166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229</x:v>
      </x:c>
      <x:c r="F2604" s="0" t="s">
        <x:v>230</x:v>
      </x:c>
      <x:c r="G2604" s="0" t="s">
        <x:v>165</x:v>
      </x:c>
      <x:c r="H2604" s="0" t="s">
        <x:v>166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229</x:v>
      </x:c>
      <x:c r="F2605" s="0" t="s">
        <x:v>230</x:v>
      </x:c>
      <x:c r="G2605" s="0" t="s">
        <x:v>165</x:v>
      </x:c>
      <x:c r="H2605" s="0" t="s">
        <x:v>166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229</x:v>
      </x:c>
      <x:c r="F2606" s="0" t="s">
        <x:v>230</x:v>
      </x:c>
      <x:c r="G2606" s="0" t="s">
        <x:v>167</x:v>
      </x:c>
      <x:c r="H2606" s="0" t="s">
        <x:v>168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229</x:v>
      </x:c>
      <x:c r="F2607" s="0" t="s">
        <x:v>230</x:v>
      </x:c>
      <x:c r="G2607" s="0" t="s">
        <x:v>167</x:v>
      </x:c>
      <x:c r="H2607" s="0" t="s">
        <x:v>168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229</x:v>
      </x:c>
      <x:c r="F2608" s="0" t="s">
        <x:v>230</x:v>
      </x:c>
      <x:c r="G2608" s="0" t="s">
        <x:v>167</x:v>
      </x:c>
      <x:c r="H2608" s="0" t="s">
        <x:v>168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229</x:v>
      </x:c>
      <x:c r="F2609" s="0" t="s">
        <x:v>230</x:v>
      </x:c>
      <x:c r="G2609" s="0" t="s">
        <x:v>167</x:v>
      </x:c>
      <x:c r="H2609" s="0" t="s">
        <x:v>168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229</x:v>
      </x:c>
      <x:c r="F2610" s="0" t="s">
        <x:v>230</x:v>
      </x:c>
      <x:c r="G2610" s="0" t="s">
        <x:v>169</x:v>
      </x:c>
      <x:c r="H2610" s="0" t="s">
        <x:v>170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229</x:v>
      </x:c>
      <x:c r="F2611" s="0" t="s">
        <x:v>230</x:v>
      </x:c>
      <x:c r="G2611" s="0" t="s">
        <x:v>169</x:v>
      </x:c>
      <x:c r="H2611" s="0" t="s">
        <x:v>170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229</x:v>
      </x:c>
      <x:c r="F2612" s="0" t="s">
        <x:v>230</x:v>
      </x:c>
      <x:c r="G2612" s="0" t="s">
        <x:v>169</x:v>
      </x:c>
      <x:c r="H2612" s="0" t="s">
        <x:v>170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229</x:v>
      </x:c>
      <x:c r="F2613" s="0" t="s">
        <x:v>230</x:v>
      </x:c>
      <x:c r="G2613" s="0" t="s">
        <x:v>169</x:v>
      </x:c>
      <x:c r="H2613" s="0" t="s">
        <x:v>170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229</x:v>
      </x:c>
      <x:c r="F2614" s="0" t="s">
        <x:v>230</x:v>
      </x:c>
      <x:c r="G2614" s="0" t="s">
        <x:v>171</x:v>
      </x:c>
      <x:c r="H2614" s="0" t="s">
        <x:v>172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229</x:v>
      </x:c>
      <x:c r="F2615" s="0" t="s">
        <x:v>230</x:v>
      </x:c>
      <x:c r="G2615" s="0" t="s">
        <x:v>171</x:v>
      </x:c>
      <x:c r="H2615" s="0" t="s">
        <x:v>172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229</x:v>
      </x:c>
      <x:c r="F2616" s="0" t="s">
        <x:v>230</x:v>
      </x:c>
      <x:c r="G2616" s="0" t="s">
        <x:v>171</x:v>
      </x:c>
      <x:c r="H2616" s="0" t="s">
        <x:v>172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229</x:v>
      </x:c>
      <x:c r="F2617" s="0" t="s">
        <x:v>230</x:v>
      </x:c>
      <x:c r="G2617" s="0" t="s">
        <x:v>171</x:v>
      </x:c>
      <x:c r="H2617" s="0" t="s">
        <x:v>172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229</x:v>
      </x:c>
      <x:c r="F2618" s="0" t="s">
        <x:v>230</x:v>
      </x:c>
      <x:c r="G2618" s="0" t="s">
        <x:v>173</x:v>
      </x:c>
      <x:c r="H2618" s="0" t="s">
        <x:v>174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229</x:v>
      </x:c>
      <x:c r="F2619" s="0" t="s">
        <x:v>230</x:v>
      </x:c>
      <x:c r="G2619" s="0" t="s">
        <x:v>173</x:v>
      </x:c>
      <x:c r="H2619" s="0" t="s">
        <x:v>174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229</x:v>
      </x:c>
      <x:c r="F2620" s="0" t="s">
        <x:v>230</x:v>
      </x:c>
      <x:c r="G2620" s="0" t="s">
        <x:v>173</x:v>
      </x:c>
      <x:c r="H2620" s="0" t="s">
        <x:v>174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229</x:v>
      </x:c>
      <x:c r="F2621" s="0" t="s">
        <x:v>230</x:v>
      </x:c>
      <x:c r="G2621" s="0" t="s">
        <x:v>173</x:v>
      </x:c>
      <x:c r="H2621" s="0" t="s">
        <x:v>174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229</x:v>
      </x:c>
      <x:c r="F2622" s="0" t="s">
        <x:v>230</x:v>
      </x:c>
      <x:c r="G2622" s="0" t="s">
        <x:v>175</x:v>
      </x:c>
      <x:c r="H2622" s="0" t="s">
        <x:v>176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229</x:v>
      </x:c>
      <x:c r="F2623" s="0" t="s">
        <x:v>230</x:v>
      </x:c>
      <x:c r="G2623" s="0" t="s">
        <x:v>175</x:v>
      </x:c>
      <x:c r="H2623" s="0" t="s">
        <x:v>176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229</x:v>
      </x:c>
      <x:c r="F2624" s="0" t="s">
        <x:v>230</x:v>
      </x:c>
      <x:c r="G2624" s="0" t="s">
        <x:v>175</x:v>
      </x:c>
      <x:c r="H2624" s="0" t="s">
        <x:v>176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229</x:v>
      </x:c>
      <x:c r="F2625" s="0" t="s">
        <x:v>230</x:v>
      </x:c>
      <x:c r="G2625" s="0" t="s">
        <x:v>175</x:v>
      </x:c>
      <x:c r="H2625" s="0" t="s">
        <x:v>176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229</x:v>
      </x:c>
      <x:c r="F2626" s="0" t="s">
        <x:v>230</x:v>
      </x:c>
      <x:c r="G2626" s="0" t="s">
        <x:v>177</x:v>
      </x:c>
      <x:c r="H2626" s="0" t="s">
        <x:v>178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229</x:v>
      </x:c>
      <x:c r="F2627" s="0" t="s">
        <x:v>230</x:v>
      </x:c>
      <x:c r="G2627" s="0" t="s">
        <x:v>177</x:v>
      </x:c>
      <x:c r="H2627" s="0" t="s">
        <x:v>178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229</x:v>
      </x:c>
      <x:c r="F2628" s="0" t="s">
        <x:v>230</x:v>
      </x:c>
      <x:c r="G2628" s="0" t="s">
        <x:v>177</x:v>
      </x:c>
      <x:c r="H2628" s="0" t="s">
        <x:v>178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229</x:v>
      </x:c>
      <x:c r="F2629" s="0" t="s">
        <x:v>230</x:v>
      </x:c>
      <x:c r="G2629" s="0" t="s">
        <x:v>177</x:v>
      </x:c>
      <x:c r="H2629" s="0" t="s">
        <x:v>178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229</x:v>
      </x:c>
      <x:c r="F2630" s="0" t="s">
        <x:v>230</x:v>
      </x:c>
      <x:c r="G2630" s="0" t="s">
        <x:v>179</x:v>
      </x:c>
      <x:c r="H2630" s="0" t="s">
        <x:v>180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229</x:v>
      </x:c>
      <x:c r="F2631" s="0" t="s">
        <x:v>230</x:v>
      </x:c>
      <x:c r="G2631" s="0" t="s">
        <x:v>179</x:v>
      </x:c>
      <x:c r="H2631" s="0" t="s">
        <x:v>180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229</x:v>
      </x:c>
      <x:c r="F2632" s="0" t="s">
        <x:v>230</x:v>
      </x:c>
      <x:c r="G2632" s="0" t="s">
        <x:v>179</x:v>
      </x:c>
      <x:c r="H2632" s="0" t="s">
        <x:v>180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229</x:v>
      </x:c>
      <x:c r="F2633" s="0" t="s">
        <x:v>230</x:v>
      </x:c>
      <x:c r="G2633" s="0" t="s">
        <x:v>179</x:v>
      </x:c>
      <x:c r="H2633" s="0" t="s">
        <x:v>180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229</x:v>
      </x:c>
      <x:c r="F2634" s="0" t="s">
        <x:v>230</x:v>
      </x:c>
      <x:c r="G2634" s="0" t="s">
        <x:v>181</x:v>
      </x:c>
      <x:c r="H2634" s="0" t="s">
        <x:v>182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229</x:v>
      </x:c>
      <x:c r="F2635" s="0" t="s">
        <x:v>230</x:v>
      </x:c>
      <x:c r="G2635" s="0" t="s">
        <x:v>181</x:v>
      </x:c>
      <x:c r="H2635" s="0" t="s">
        <x:v>182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229</x:v>
      </x:c>
      <x:c r="F2636" s="0" t="s">
        <x:v>230</x:v>
      </x:c>
      <x:c r="G2636" s="0" t="s">
        <x:v>181</x:v>
      </x:c>
      <x:c r="H2636" s="0" t="s">
        <x:v>182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229</x:v>
      </x:c>
      <x:c r="F2637" s="0" t="s">
        <x:v>230</x:v>
      </x:c>
      <x:c r="G2637" s="0" t="s">
        <x:v>181</x:v>
      </x:c>
      <x:c r="H2637" s="0" t="s">
        <x:v>182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229</x:v>
      </x:c>
      <x:c r="F2638" s="0" t="s">
        <x:v>230</x:v>
      </x:c>
      <x:c r="G2638" s="0" t="s">
        <x:v>183</x:v>
      </x:c>
      <x:c r="H2638" s="0" t="s">
        <x:v>184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229</x:v>
      </x:c>
      <x:c r="F2639" s="0" t="s">
        <x:v>230</x:v>
      </x:c>
      <x:c r="G2639" s="0" t="s">
        <x:v>183</x:v>
      </x:c>
      <x:c r="H2639" s="0" t="s">
        <x:v>184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229</x:v>
      </x:c>
      <x:c r="F2640" s="0" t="s">
        <x:v>230</x:v>
      </x:c>
      <x:c r="G2640" s="0" t="s">
        <x:v>183</x:v>
      </x:c>
      <x:c r="H2640" s="0" t="s">
        <x:v>184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229</x:v>
      </x:c>
      <x:c r="F2641" s="0" t="s">
        <x:v>230</x:v>
      </x:c>
      <x:c r="G2641" s="0" t="s">
        <x:v>183</x:v>
      </x:c>
      <x:c r="H2641" s="0" t="s">
        <x:v>184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229</x:v>
      </x:c>
      <x:c r="F2642" s="0" t="s">
        <x:v>230</x:v>
      </x:c>
      <x:c r="G2642" s="0" t="s">
        <x:v>185</x:v>
      </x:c>
      <x:c r="H2642" s="0" t="s">
        <x:v>186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229</x:v>
      </x:c>
      <x:c r="F2643" s="0" t="s">
        <x:v>230</x:v>
      </x:c>
      <x:c r="G2643" s="0" t="s">
        <x:v>185</x:v>
      </x:c>
      <x:c r="H2643" s="0" t="s">
        <x:v>186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229</x:v>
      </x:c>
      <x:c r="F2644" s="0" t="s">
        <x:v>230</x:v>
      </x:c>
      <x:c r="G2644" s="0" t="s">
        <x:v>185</x:v>
      </x:c>
      <x:c r="H2644" s="0" t="s">
        <x:v>186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229</x:v>
      </x:c>
      <x:c r="F2645" s="0" t="s">
        <x:v>230</x:v>
      </x:c>
      <x:c r="G2645" s="0" t="s">
        <x:v>185</x:v>
      </x:c>
      <x:c r="H2645" s="0" t="s">
        <x:v>186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229</x:v>
      </x:c>
      <x:c r="F2646" s="0" t="s">
        <x:v>230</x:v>
      </x:c>
      <x:c r="G2646" s="0" t="s">
        <x:v>187</x:v>
      </x:c>
      <x:c r="H2646" s="0" t="s">
        <x:v>188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229</x:v>
      </x:c>
      <x:c r="F2647" s="0" t="s">
        <x:v>230</x:v>
      </x:c>
      <x:c r="G2647" s="0" t="s">
        <x:v>187</x:v>
      </x:c>
      <x:c r="H2647" s="0" t="s">
        <x:v>188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229</x:v>
      </x:c>
      <x:c r="F2648" s="0" t="s">
        <x:v>230</x:v>
      </x:c>
      <x:c r="G2648" s="0" t="s">
        <x:v>187</x:v>
      </x:c>
      <x:c r="H2648" s="0" t="s">
        <x:v>188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229</x:v>
      </x:c>
      <x:c r="F2649" s="0" t="s">
        <x:v>230</x:v>
      </x:c>
      <x:c r="G2649" s="0" t="s">
        <x:v>187</x:v>
      </x:c>
      <x:c r="H2649" s="0" t="s">
        <x:v>188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229</x:v>
      </x:c>
      <x:c r="F2650" s="0" t="s">
        <x:v>230</x:v>
      </x:c>
      <x:c r="G2650" s="0" t="s">
        <x:v>189</x:v>
      </x:c>
      <x:c r="H2650" s="0" t="s">
        <x:v>190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229</x:v>
      </x:c>
      <x:c r="F2651" s="0" t="s">
        <x:v>230</x:v>
      </x:c>
      <x:c r="G2651" s="0" t="s">
        <x:v>189</x:v>
      </x:c>
      <x:c r="H2651" s="0" t="s">
        <x:v>190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229</x:v>
      </x:c>
      <x:c r="F2652" s="0" t="s">
        <x:v>230</x:v>
      </x:c>
      <x:c r="G2652" s="0" t="s">
        <x:v>189</x:v>
      </x:c>
      <x:c r="H2652" s="0" t="s">
        <x:v>190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229</x:v>
      </x:c>
      <x:c r="F2653" s="0" t="s">
        <x:v>230</x:v>
      </x:c>
      <x:c r="G2653" s="0" t="s">
        <x:v>189</x:v>
      </x:c>
      <x:c r="H2653" s="0" t="s">
        <x:v>190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229</x:v>
      </x:c>
      <x:c r="F2654" s="0" t="s">
        <x:v>230</x:v>
      </x:c>
      <x:c r="G2654" s="0" t="s">
        <x:v>191</x:v>
      </x:c>
      <x:c r="H2654" s="0" t="s">
        <x:v>192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229</x:v>
      </x:c>
      <x:c r="F2655" s="0" t="s">
        <x:v>230</x:v>
      </x:c>
      <x:c r="G2655" s="0" t="s">
        <x:v>191</x:v>
      </x:c>
      <x:c r="H2655" s="0" t="s">
        <x:v>192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229</x:v>
      </x:c>
      <x:c r="F2656" s="0" t="s">
        <x:v>230</x:v>
      </x:c>
      <x:c r="G2656" s="0" t="s">
        <x:v>191</x:v>
      </x:c>
      <x:c r="H2656" s="0" t="s">
        <x:v>192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229</x:v>
      </x:c>
      <x:c r="F2657" s="0" t="s">
        <x:v>230</x:v>
      </x:c>
      <x:c r="G2657" s="0" t="s">
        <x:v>191</x:v>
      </x:c>
      <x:c r="H2657" s="0" t="s">
        <x:v>192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229</x:v>
      </x:c>
      <x:c r="F2658" s="0" t="s">
        <x:v>230</x:v>
      </x:c>
      <x:c r="G2658" s="0" t="s">
        <x:v>193</x:v>
      </x:c>
      <x:c r="H2658" s="0" t="s">
        <x:v>194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229</x:v>
      </x:c>
      <x:c r="F2659" s="0" t="s">
        <x:v>230</x:v>
      </x:c>
      <x:c r="G2659" s="0" t="s">
        <x:v>193</x:v>
      </x:c>
      <x:c r="H2659" s="0" t="s">
        <x:v>194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229</x:v>
      </x:c>
      <x:c r="F2660" s="0" t="s">
        <x:v>230</x:v>
      </x:c>
      <x:c r="G2660" s="0" t="s">
        <x:v>193</x:v>
      </x:c>
      <x:c r="H2660" s="0" t="s">
        <x:v>194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229</x:v>
      </x:c>
      <x:c r="F2661" s="0" t="s">
        <x:v>230</x:v>
      </x:c>
      <x:c r="G2661" s="0" t="s">
        <x:v>193</x:v>
      </x:c>
      <x:c r="H2661" s="0" t="s">
        <x:v>194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229</x:v>
      </x:c>
      <x:c r="F2662" s="0" t="s">
        <x:v>230</x:v>
      </x:c>
      <x:c r="G2662" s="0" t="s">
        <x:v>195</x:v>
      </x:c>
      <x:c r="H2662" s="0" t="s">
        <x:v>196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229</x:v>
      </x:c>
      <x:c r="F2663" s="0" t="s">
        <x:v>230</x:v>
      </x:c>
      <x:c r="G2663" s="0" t="s">
        <x:v>195</x:v>
      </x:c>
      <x:c r="H2663" s="0" t="s">
        <x:v>196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229</x:v>
      </x:c>
      <x:c r="F2664" s="0" t="s">
        <x:v>230</x:v>
      </x:c>
      <x:c r="G2664" s="0" t="s">
        <x:v>195</x:v>
      </x:c>
      <x:c r="H2664" s="0" t="s">
        <x:v>196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229</x:v>
      </x:c>
      <x:c r="F2665" s="0" t="s">
        <x:v>230</x:v>
      </x:c>
      <x:c r="G2665" s="0" t="s">
        <x:v>195</x:v>
      </x:c>
      <x:c r="H2665" s="0" t="s">
        <x:v>196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229</x:v>
      </x:c>
      <x:c r="F2666" s="0" t="s">
        <x:v>230</x:v>
      </x:c>
      <x:c r="G2666" s="0" t="s">
        <x:v>197</x:v>
      </x:c>
      <x:c r="H2666" s="0" t="s">
        <x:v>198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229</x:v>
      </x:c>
      <x:c r="F2667" s="0" t="s">
        <x:v>230</x:v>
      </x:c>
      <x:c r="G2667" s="0" t="s">
        <x:v>197</x:v>
      </x:c>
      <x:c r="H2667" s="0" t="s">
        <x:v>198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229</x:v>
      </x:c>
      <x:c r="F2668" s="0" t="s">
        <x:v>230</x:v>
      </x:c>
      <x:c r="G2668" s="0" t="s">
        <x:v>197</x:v>
      </x:c>
      <x:c r="H2668" s="0" t="s">
        <x:v>198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229</x:v>
      </x:c>
      <x:c r="F2669" s="0" t="s">
        <x:v>230</x:v>
      </x:c>
      <x:c r="G2669" s="0" t="s">
        <x:v>197</x:v>
      </x:c>
      <x:c r="H2669" s="0" t="s">
        <x:v>198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229</x:v>
      </x:c>
      <x:c r="F2670" s="0" t="s">
        <x:v>230</x:v>
      </x:c>
      <x:c r="G2670" s="0" t="s">
        <x:v>199</x:v>
      </x:c>
      <x:c r="H2670" s="0" t="s">
        <x:v>200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229</x:v>
      </x:c>
      <x:c r="F2671" s="0" t="s">
        <x:v>230</x:v>
      </x:c>
      <x:c r="G2671" s="0" t="s">
        <x:v>199</x:v>
      </x:c>
      <x:c r="H2671" s="0" t="s">
        <x:v>200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229</x:v>
      </x:c>
      <x:c r="F2672" s="0" t="s">
        <x:v>230</x:v>
      </x:c>
      <x:c r="G2672" s="0" t="s">
        <x:v>199</x:v>
      </x:c>
      <x:c r="H2672" s="0" t="s">
        <x:v>200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229</x:v>
      </x:c>
      <x:c r="F2673" s="0" t="s">
        <x:v>230</x:v>
      </x:c>
      <x:c r="G2673" s="0" t="s">
        <x:v>199</x:v>
      </x:c>
      <x:c r="H2673" s="0" t="s">
        <x:v>200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229</x:v>
      </x:c>
      <x:c r="F2674" s="0" t="s">
        <x:v>230</x:v>
      </x:c>
      <x:c r="G2674" s="0" t="s">
        <x:v>201</x:v>
      </x:c>
      <x:c r="H2674" s="0" t="s">
        <x:v>202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229</x:v>
      </x:c>
      <x:c r="F2675" s="0" t="s">
        <x:v>230</x:v>
      </x:c>
      <x:c r="G2675" s="0" t="s">
        <x:v>201</x:v>
      </x:c>
      <x:c r="H2675" s="0" t="s">
        <x:v>202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229</x:v>
      </x:c>
      <x:c r="F2676" s="0" t="s">
        <x:v>230</x:v>
      </x:c>
      <x:c r="G2676" s="0" t="s">
        <x:v>201</x:v>
      </x:c>
      <x:c r="H2676" s="0" t="s">
        <x:v>202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229</x:v>
      </x:c>
      <x:c r="F2677" s="0" t="s">
        <x:v>230</x:v>
      </x:c>
      <x:c r="G2677" s="0" t="s">
        <x:v>201</x:v>
      </x:c>
      <x:c r="H2677" s="0" t="s">
        <x:v>202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229</x:v>
      </x:c>
      <x:c r="F2678" s="0" t="s">
        <x:v>230</x:v>
      </x:c>
      <x:c r="G2678" s="0" t="s">
        <x:v>203</x:v>
      </x:c>
      <x:c r="H2678" s="0" t="s">
        <x:v>204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229</x:v>
      </x:c>
      <x:c r="F2679" s="0" t="s">
        <x:v>230</x:v>
      </x:c>
      <x:c r="G2679" s="0" t="s">
        <x:v>203</x:v>
      </x:c>
      <x:c r="H2679" s="0" t="s">
        <x:v>204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229</x:v>
      </x:c>
      <x:c r="F2680" s="0" t="s">
        <x:v>230</x:v>
      </x:c>
      <x:c r="G2680" s="0" t="s">
        <x:v>203</x:v>
      </x:c>
      <x:c r="H2680" s="0" t="s">
        <x:v>204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229</x:v>
      </x:c>
      <x:c r="F2681" s="0" t="s">
        <x:v>230</x:v>
      </x:c>
      <x:c r="G2681" s="0" t="s">
        <x:v>203</x:v>
      </x:c>
      <x:c r="H2681" s="0" t="s">
        <x:v>204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229</x:v>
      </x:c>
      <x:c r="F2682" s="0" t="s">
        <x:v>230</x:v>
      </x:c>
      <x:c r="G2682" s="0" t="s">
        <x:v>205</x:v>
      </x:c>
      <x:c r="H2682" s="0" t="s">
        <x:v>206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2309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229</x:v>
      </x:c>
      <x:c r="F2683" s="0" t="s">
        <x:v>230</x:v>
      </x:c>
      <x:c r="G2683" s="0" t="s">
        <x:v>205</x:v>
      </x:c>
      <x:c r="H2683" s="0" t="s">
        <x:v>206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493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229</x:v>
      </x:c>
      <x:c r="F2684" s="0" t="s">
        <x:v>230</x:v>
      </x:c>
      <x:c r="G2684" s="0" t="s">
        <x:v>205</x:v>
      </x:c>
      <x:c r="H2684" s="0" t="s">
        <x:v>206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226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229</x:v>
      </x:c>
      <x:c r="F2685" s="0" t="s">
        <x:v>230</x:v>
      </x:c>
      <x:c r="G2685" s="0" t="s">
        <x:v>205</x:v>
      </x:c>
      <x:c r="H2685" s="0" t="s">
        <x:v>206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97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229</x:v>
      </x:c>
      <x:c r="F2686" s="0" t="s">
        <x:v>230</x:v>
      </x:c>
      <x:c r="G2686" s="0" t="s">
        <x:v>207</x:v>
      </x:c>
      <x:c r="H2686" s="0" t="s">
        <x:v>208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123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229</x:v>
      </x:c>
      <x:c r="F2687" s="0" t="s">
        <x:v>230</x:v>
      </x:c>
      <x:c r="G2687" s="0" t="s">
        <x:v>207</x:v>
      </x:c>
      <x:c r="H2687" s="0" t="s">
        <x:v>208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229</x:v>
      </x:c>
      <x:c r="F2688" s="0" t="s">
        <x:v>230</x:v>
      </x:c>
      <x:c r="G2688" s="0" t="s">
        <x:v>207</x:v>
      </x:c>
      <x:c r="H2688" s="0" t="s">
        <x:v>208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229</x:v>
      </x:c>
      <x:c r="F2689" s="0" t="s">
        <x:v>230</x:v>
      </x:c>
      <x:c r="G2689" s="0" t="s">
        <x:v>207</x:v>
      </x:c>
      <x:c r="H2689" s="0" t="s">
        <x:v>208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229</x:v>
      </x:c>
      <x:c r="F2690" s="0" t="s">
        <x:v>230</x:v>
      </x:c>
      <x:c r="G2690" s="0" t="s">
        <x:v>209</x:v>
      </x:c>
      <x:c r="H2690" s="0" t="s">
        <x:v>210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114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229</x:v>
      </x:c>
      <x:c r="F2691" s="0" t="s">
        <x:v>230</x:v>
      </x:c>
      <x:c r="G2691" s="0" t="s">
        <x:v>209</x:v>
      </x:c>
      <x:c r="H2691" s="0" t="s">
        <x:v>210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229</x:v>
      </x:c>
      <x:c r="F2692" s="0" t="s">
        <x:v>230</x:v>
      </x:c>
      <x:c r="G2692" s="0" t="s">
        <x:v>209</x:v>
      </x:c>
      <x:c r="H2692" s="0" t="s">
        <x:v>210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229</x:v>
      </x:c>
      <x:c r="F2693" s="0" t="s">
        <x:v>230</x:v>
      </x:c>
      <x:c r="G2693" s="0" t="s">
        <x:v>209</x:v>
      </x:c>
      <x:c r="H2693" s="0" t="s">
        <x:v>210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229</x:v>
      </x:c>
      <x:c r="F2694" s="0" t="s">
        <x:v>230</x:v>
      </x:c>
      <x:c r="G2694" s="0" t="s">
        <x:v>211</x:v>
      </x:c>
      <x:c r="H2694" s="0" t="s">
        <x:v>212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229</x:v>
      </x:c>
      <x:c r="F2695" s="0" t="s">
        <x:v>230</x:v>
      </x:c>
      <x:c r="G2695" s="0" t="s">
        <x:v>211</x:v>
      </x:c>
      <x:c r="H2695" s="0" t="s">
        <x:v>212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543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229</x:v>
      </x:c>
      <x:c r="F2696" s="0" t="s">
        <x:v>230</x:v>
      </x:c>
      <x:c r="G2696" s="0" t="s">
        <x:v>211</x:v>
      </x:c>
      <x:c r="H2696" s="0" t="s">
        <x:v>212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246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229</x:v>
      </x:c>
      <x:c r="F2697" s="0" t="s">
        <x:v>230</x:v>
      </x:c>
      <x:c r="G2697" s="0" t="s">
        <x:v>211</x:v>
      </x:c>
      <x:c r="H2697" s="0" t="s">
        <x:v>212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229</x:v>
      </x:c>
      <x:c r="F2698" s="0" t="s">
        <x:v>230</x:v>
      </x:c>
      <x:c r="G2698" s="0" t="s">
        <x:v>213</x:v>
      </x:c>
      <x:c r="H2698" s="0" t="s">
        <x:v>214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3228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229</x:v>
      </x:c>
      <x:c r="F2699" s="0" t="s">
        <x:v>230</x:v>
      </x:c>
      <x:c r="G2699" s="0" t="s">
        <x:v>213</x:v>
      </x:c>
      <x:c r="H2699" s="0" t="s">
        <x:v>214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518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229</x:v>
      </x:c>
      <x:c r="F2700" s="0" t="s">
        <x:v>230</x:v>
      </x:c>
      <x:c r="G2700" s="0" t="s">
        <x:v>213</x:v>
      </x:c>
      <x:c r="H2700" s="0" t="s">
        <x:v>214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258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229</x:v>
      </x:c>
      <x:c r="F2701" s="0" t="s">
        <x:v>230</x:v>
      </x:c>
      <x:c r="G2701" s="0" t="s">
        <x:v>213</x:v>
      </x:c>
      <x:c r="H2701" s="0" t="s">
        <x:v>214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102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231</x:v>
      </x:c>
      <x:c r="F2702" s="0" t="s">
        <x:v>232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95905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231</x:v>
      </x:c>
      <x:c r="F2703" s="0" t="s">
        <x:v>232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6461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231</x:v>
      </x:c>
      <x:c r="F2704" s="0" t="s">
        <x:v>232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3230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231</x:v>
      </x:c>
      <x:c r="F2705" s="0" t="s">
        <x:v>232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1999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231</x:v>
      </x:c>
      <x:c r="F2706" s="0" t="s">
        <x:v>232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10253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231</x:v>
      </x:c>
      <x:c r="F2707" s="0" t="s">
        <x:v>232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1175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231</x:v>
      </x:c>
      <x:c r="F2708" s="0" t="s">
        <x:v>232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941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231</x:v>
      </x:c>
      <x:c r="F2709" s="0" t="s">
        <x:v>232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581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231</x:v>
      </x:c>
      <x:c r="F2710" s="0" t="s">
        <x:v>232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3394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231</x:v>
      </x:c>
      <x:c r="F2711" s="0" t="s">
        <x:v>232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531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231</x:v>
      </x:c>
      <x:c r="F2712" s="0" t="s">
        <x:v>232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258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231</x:v>
      </x:c>
      <x:c r="F2713" s="0" t="s">
        <x:v>232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189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231</x:v>
      </x:c>
      <x:c r="F2714" s="0" t="s">
        <x:v>232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1634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231</x:v>
      </x:c>
      <x:c r="F2715" s="0" t="s">
        <x:v>232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252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231</x:v>
      </x:c>
      <x:c r="F2716" s="0" t="s">
        <x:v>232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94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231</x:v>
      </x:c>
      <x:c r="F2717" s="0" t="s">
        <x:v>232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231</x:v>
      </x:c>
      <x:c r="F2718" s="0" t="s">
        <x:v>232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707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231</x:v>
      </x:c>
      <x:c r="F2719" s="0" t="s">
        <x:v>232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231</x:v>
      </x:c>
      <x:c r="F2720" s="0" t="s">
        <x:v>232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60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231</x:v>
      </x:c>
      <x:c r="F2721" s="0" t="s">
        <x:v>232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45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231</x:v>
      </x:c>
      <x:c r="F2722" s="0" t="s">
        <x:v>232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645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231</x:v>
      </x:c>
      <x:c r="F2723" s="0" t="s">
        <x:v>232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231</x:v>
      </x:c>
      <x:c r="F2724" s="0" t="s">
        <x:v>232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46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231</x:v>
      </x:c>
      <x:c r="F2725" s="0" t="s">
        <x:v>232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231</x:v>
      </x:c>
      <x:c r="F2726" s="0" t="s">
        <x:v>232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231</x:v>
      </x:c>
      <x:c r="F2727" s="0" t="s">
        <x:v>232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70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231</x:v>
      </x:c>
      <x:c r="F2728" s="0" t="s">
        <x:v>232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231</x:v>
      </x:c>
      <x:c r="F2729" s="0" t="s">
        <x:v>232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231</x:v>
      </x:c>
      <x:c r="F2730" s="0" t="s">
        <x:v>232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5139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231</x:v>
      </x:c>
      <x:c r="F2731" s="0" t="s">
        <x:v>232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934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231</x:v>
      </x:c>
      <x:c r="F2732" s="0" t="s">
        <x:v>232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321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231</x:v>
      </x:c>
      <x:c r="F2733" s="0" t="s">
        <x:v>232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274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231</x:v>
      </x:c>
      <x:c r="F2734" s="0" t="s">
        <x:v>232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280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231</x:v>
      </x:c>
      <x:c r="F2735" s="0" t="s">
        <x:v>232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73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231</x:v>
      </x:c>
      <x:c r="F2736" s="0" t="s">
        <x:v>232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231</x:v>
      </x:c>
      <x:c r="F2737" s="0" t="s">
        <x:v>232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231</x:v>
      </x:c>
      <x:c r="F2738" s="0" t="s">
        <x:v>232</x:v>
      </x:c>
      <x:c r="G2738" s="0" t="s">
        <x:v>83</x:v>
      </x:c>
      <x:c r="H2738" s="0" t="s">
        <x:v>84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240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231</x:v>
      </x:c>
      <x:c r="F2739" s="0" t="s">
        <x:v>232</x:v>
      </x:c>
      <x:c r="G2739" s="0" t="s">
        <x:v>83</x:v>
      </x:c>
      <x:c r="H2739" s="0" t="s">
        <x:v>84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67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231</x:v>
      </x:c>
      <x:c r="F2740" s="0" t="s">
        <x:v>232</x:v>
      </x:c>
      <x:c r="G2740" s="0" t="s">
        <x:v>83</x:v>
      </x:c>
      <x:c r="H2740" s="0" t="s">
        <x:v>84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231</x:v>
      </x:c>
      <x:c r="F2741" s="0" t="s">
        <x:v>232</x:v>
      </x:c>
      <x:c r="G2741" s="0" t="s">
        <x:v>83</x:v>
      </x:c>
      <x:c r="H2741" s="0" t="s">
        <x:v>84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231</x:v>
      </x:c>
      <x:c r="F2742" s="0" t="s">
        <x:v>232</x:v>
      </x:c>
      <x:c r="G2742" s="0" t="s">
        <x:v>85</x:v>
      </x:c>
      <x:c r="H2742" s="0" t="s">
        <x:v>86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315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231</x:v>
      </x:c>
      <x:c r="F2743" s="0" t="s">
        <x:v>232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231</x:v>
      </x:c>
      <x:c r="F2744" s="0" t="s">
        <x:v>232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231</x:v>
      </x:c>
      <x:c r="F2745" s="0" t="s">
        <x:v>232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231</x:v>
      </x:c>
      <x:c r="F2746" s="0" t="s">
        <x:v>232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208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231</x:v>
      </x:c>
      <x:c r="F2747" s="0" t="s">
        <x:v>232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40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231</x:v>
      </x:c>
      <x:c r="F2748" s="0" t="s">
        <x:v>232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231</x:v>
      </x:c>
      <x:c r="F2749" s="0" t="s">
        <x:v>232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231</x:v>
      </x:c>
      <x:c r="F2750" s="0" t="s">
        <x:v>232</x:v>
      </x:c>
      <x:c r="G2750" s="0" t="s">
        <x:v>89</x:v>
      </x:c>
      <x:c r="H2750" s="0" t="s">
        <x:v>90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231</x:v>
      </x:c>
      <x:c r="F2751" s="0" t="s">
        <x:v>232</x:v>
      </x:c>
      <x:c r="G2751" s="0" t="s">
        <x:v>89</x:v>
      </x:c>
      <x:c r="H2751" s="0" t="s">
        <x:v>90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231</x:v>
      </x:c>
      <x:c r="F2752" s="0" t="s">
        <x:v>232</x:v>
      </x:c>
      <x:c r="G2752" s="0" t="s">
        <x:v>89</x:v>
      </x:c>
      <x:c r="H2752" s="0" t="s">
        <x:v>90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231</x:v>
      </x:c>
      <x:c r="F2753" s="0" t="s">
        <x:v>232</x:v>
      </x:c>
      <x:c r="G2753" s="0" t="s">
        <x:v>89</x:v>
      </x:c>
      <x:c r="H2753" s="0" t="s">
        <x:v>90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19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231</x:v>
      </x:c>
      <x:c r="F2754" s="0" t="s">
        <x:v>232</x:v>
      </x:c>
      <x:c r="G2754" s="0" t="s">
        <x:v>91</x:v>
      </x:c>
      <x:c r="H2754" s="0" t="s">
        <x:v>92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259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231</x:v>
      </x:c>
      <x:c r="F2755" s="0" t="s">
        <x:v>232</x:v>
      </x:c>
      <x:c r="G2755" s="0" t="s">
        <x:v>91</x:v>
      </x:c>
      <x:c r="H2755" s="0" t="s">
        <x:v>92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56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231</x:v>
      </x:c>
      <x:c r="F2756" s="0" t="s">
        <x:v>232</x:v>
      </x:c>
      <x:c r="G2756" s="0" t="s">
        <x:v>91</x:v>
      </x:c>
      <x:c r="H2756" s="0" t="s">
        <x:v>92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231</x:v>
      </x:c>
      <x:c r="F2757" s="0" t="s">
        <x:v>232</x:v>
      </x:c>
      <x:c r="G2757" s="0" t="s">
        <x:v>91</x:v>
      </x:c>
      <x:c r="H2757" s="0" t="s">
        <x:v>92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231</x:v>
      </x:c>
      <x:c r="F2758" s="0" t="s">
        <x:v>232</x:v>
      </x:c>
      <x:c r="G2758" s="0" t="s">
        <x:v>93</x:v>
      </x:c>
      <x:c r="H2758" s="0" t="s">
        <x:v>94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272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231</x:v>
      </x:c>
      <x:c r="F2759" s="0" t="s">
        <x:v>232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45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231</x:v>
      </x:c>
      <x:c r="F2760" s="0" t="s">
        <x:v>232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231</x:v>
      </x:c>
      <x:c r="F2761" s="0" t="s">
        <x:v>232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231</x:v>
      </x:c>
      <x:c r="F2762" s="0" t="s">
        <x:v>232</x:v>
      </x:c>
      <x:c r="G2762" s="0" t="s">
        <x:v>95</x:v>
      </x:c>
      <x:c r="H2762" s="0" t="s">
        <x:v>96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231</x:v>
      </x:c>
      <x:c r="F2763" s="0" t="s">
        <x:v>232</x:v>
      </x:c>
      <x:c r="G2763" s="0" t="s">
        <x:v>95</x:v>
      </x:c>
      <x:c r="H2763" s="0" t="s">
        <x:v>96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24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231</x:v>
      </x:c>
      <x:c r="F2764" s="0" t="s">
        <x:v>232</x:v>
      </x:c>
      <x:c r="G2764" s="0" t="s">
        <x:v>95</x:v>
      </x:c>
      <x:c r="H2764" s="0" t="s">
        <x:v>96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231</x:v>
      </x:c>
      <x:c r="F2765" s="0" t="s">
        <x:v>232</x:v>
      </x:c>
      <x:c r="G2765" s="0" t="s">
        <x:v>95</x:v>
      </x:c>
      <x:c r="H2765" s="0" t="s">
        <x:v>96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231</x:v>
      </x:c>
      <x:c r="F2766" s="0" t="s">
        <x:v>232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231</x:v>
      </x:c>
      <x:c r="F2767" s="0" t="s">
        <x:v>232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36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231</x:v>
      </x:c>
      <x:c r="F2768" s="0" t="s">
        <x:v>232</x:v>
      </x:c>
      <x:c r="G2768" s="0" t="s">
        <x:v>97</x:v>
      </x:c>
      <x:c r="H2768" s="0" t="s">
        <x:v>98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231</x:v>
      </x:c>
      <x:c r="F2769" s="0" t="s">
        <x:v>232</x:v>
      </x:c>
      <x:c r="G2769" s="0" t="s">
        <x:v>97</x:v>
      </x:c>
      <x:c r="H2769" s="0" t="s">
        <x:v>98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231</x:v>
      </x:c>
      <x:c r="F2770" s="0" t="s">
        <x:v>232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231</x:v>
      </x:c>
      <x:c r="F2771" s="0" t="s">
        <x:v>232</x:v>
      </x:c>
      <x:c r="G2771" s="0" t="s">
        <x:v>99</x:v>
      </x:c>
      <x:c r="H2771" s="0" t="s">
        <x:v>100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231</x:v>
      </x:c>
      <x:c r="F2772" s="0" t="s">
        <x:v>232</x:v>
      </x:c>
      <x:c r="G2772" s="0" t="s">
        <x:v>99</x:v>
      </x:c>
      <x:c r="H2772" s="0" t="s">
        <x:v>100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231</x:v>
      </x:c>
      <x:c r="F2773" s="0" t="s">
        <x:v>232</x:v>
      </x:c>
      <x:c r="G2773" s="0" t="s">
        <x:v>99</x:v>
      </x:c>
      <x:c r="H2773" s="0" t="s">
        <x:v>100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231</x:v>
      </x:c>
      <x:c r="F2774" s="0" t="s">
        <x:v>232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191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231</x:v>
      </x:c>
      <x:c r="F2775" s="0" t="s">
        <x:v>232</x:v>
      </x:c>
      <x:c r="G2775" s="0" t="s">
        <x:v>101</x:v>
      </x:c>
      <x:c r="H2775" s="0" t="s">
        <x:v>102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231</x:v>
      </x:c>
      <x:c r="F2776" s="0" t="s">
        <x:v>232</x:v>
      </x:c>
      <x:c r="G2776" s="0" t="s">
        <x:v>101</x:v>
      </x:c>
      <x:c r="H2776" s="0" t="s">
        <x:v>102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231</x:v>
      </x:c>
      <x:c r="F2777" s="0" t="s">
        <x:v>232</x:v>
      </x:c>
      <x:c r="G2777" s="0" t="s">
        <x:v>101</x:v>
      </x:c>
      <x:c r="H2777" s="0" t="s">
        <x:v>102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231</x:v>
      </x:c>
      <x:c r="F2778" s="0" t="s">
        <x:v>232</x:v>
      </x:c>
      <x:c r="G2778" s="0" t="s">
        <x:v>103</x:v>
      </x:c>
      <x:c r="H2778" s="0" t="s">
        <x:v>104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193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231</x:v>
      </x:c>
      <x:c r="F2779" s="0" t="s">
        <x:v>232</x:v>
      </x:c>
      <x:c r="G2779" s="0" t="s">
        <x:v>103</x:v>
      </x:c>
      <x:c r="H2779" s="0" t="s">
        <x:v>104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231</x:v>
      </x:c>
      <x:c r="F2780" s="0" t="s">
        <x:v>232</x:v>
      </x:c>
      <x:c r="G2780" s="0" t="s">
        <x:v>103</x:v>
      </x:c>
      <x:c r="H2780" s="0" t="s">
        <x:v>104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231</x:v>
      </x:c>
      <x:c r="F2781" s="0" t="s">
        <x:v>232</x:v>
      </x:c>
      <x:c r="G2781" s="0" t="s">
        <x:v>103</x:v>
      </x:c>
      <x:c r="H2781" s="0" t="s">
        <x:v>104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231</x:v>
      </x:c>
      <x:c r="F2782" s="0" t="s">
        <x:v>232</x:v>
      </x:c>
      <x:c r="G2782" s="0" t="s">
        <x:v>105</x:v>
      </x:c>
      <x:c r="H2782" s="0" t="s">
        <x:v>106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184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231</x:v>
      </x:c>
      <x:c r="F2783" s="0" t="s">
        <x:v>232</x:v>
      </x:c>
      <x:c r="G2783" s="0" t="s">
        <x:v>105</x:v>
      </x:c>
      <x:c r="H2783" s="0" t="s">
        <x:v>106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31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231</x:v>
      </x:c>
      <x:c r="F2784" s="0" t="s">
        <x:v>232</x:v>
      </x:c>
      <x:c r="G2784" s="0" t="s">
        <x:v>105</x:v>
      </x:c>
      <x:c r="H2784" s="0" t="s">
        <x:v>106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231</x:v>
      </x:c>
      <x:c r="F2785" s="0" t="s">
        <x:v>232</x:v>
      </x:c>
      <x:c r="G2785" s="0" t="s">
        <x:v>105</x:v>
      </x:c>
      <x:c r="H2785" s="0" t="s">
        <x:v>106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231</x:v>
      </x:c>
      <x:c r="F2786" s="0" t="s">
        <x:v>232</x:v>
      </x:c>
      <x:c r="G2786" s="0" t="s">
        <x:v>107</x:v>
      </x:c>
      <x:c r="H2786" s="0" t="s">
        <x:v>108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139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231</x:v>
      </x:c>
      <x:c r="F2787" s="0" t="s">
        <x:v>232</x:v>
      </x:c>
      <x:c r="G2787" s="0" t="s">
        <x:v>107</x:v>
      </x:c>
      <x:c r="H2787" s="0" t="s">
        <x:v>108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231</x:v>
      </x:c>
      <x:c r="F2788" s="0" t="s">
        <x:v>232</x:v>
      </x:c>
      <x:c r="G2788" s="0" t="s">
        <x:v>107</x:v>
      </x:c>
      <x:c r="H2788" s="0" t="s">
        <x:v>108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231</x:v>
      </x:c>
      <x:c r="F2789" s="0" t="s">
        <x:v>232</x:v>
      </x:c>
      <x:c r="G2789" s="0" t="s">
        <x:v>107</x:v>
      </x:c>
      <x:c r="H2789" s="0" t="s">
        <x:v>108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231</x:v>
      </x:c>
      <x:c r="F2790" s="0" t="s">
        <x:v>232</x:v>
      </x:c>
      <x:c r="G2790" s="0" t="s">
        <x:v>109</x:v>
      </x:c>
      <x:c r="H2790" s="0" t="s">
        <x:v>110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165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231</x:v>
      </x:c>
      <x:c r="F2791" s="0" t="s">
        <x:v>232</x:v>
      </x:c>
      <x:c r="G2791" s="0" t="s">
        <x:v>109</x:v>
      </x:c>
      <x:c r="H2791" s="0" t="s">
        <x:v>110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231</x:v>
      </x:c>
      <x:c r="F2792" s="0" t="s">
        <x:v>232</x:v>
      </x:c>
      <x:c r="G2792" s="0" t="s">
        <x:v>109</x:v>
      </x:c>
      <x:c r="H2792" s="0" t="s">
        <x:v>110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231</x:v>
      </x:c>
      <x:c r="F2793" s="0" t="s">
        <x:v>232</x:v>
      </x:c>
      <x:c r="G2793" s="0" t="s">
        <x:v>109</x:v>
      </x:c>
      <x:c r="H2793" s="0" t="s">
        <x:v>110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9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231</x:v>
      </x:c>
      <x:c r="F2794" s="0" t="s">
        <x:v>232</x:v>
      </x:c>
      <x:c r="G2794" s="0" t="s">
        <x:v>111</x:v>
      </x:c>
      <x:c r="H2794" s="0" t="s">
        <x:v>112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174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231</x:v>
      </x:c>
      <x:c r="F2795" s="0" t="s">
        <x:v>232</x:v>
      </x:c>
      <x:c r="G2795" s="0" t="s">
        <x:v>111</x:v>
      </x:c>
      <x:c r="H2795" s="0" t="s">
        <x:v>112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31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231</x:v>
      </x:c>
      <x:c r="F2796" s="0" t="s">
        <x:v>232</x:v>
      </x:c>
      <x:c r="G2796" s="0" t="s">
        <x:v>111</x:v>
      </x:c>
      <x:c r="H2796" s="0" t="s">
        <x:v>112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13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231</x:v>
      </x:c>
      <x:c r="F2797" s="0" t="s">
        <x:v>232</x:v>
      </x:c>
      <x:c r="G2797" s="0" t="s">
        <x:v>111</x:v>
      </x:c>
      <x:c r="H2797" s="0" t="s">
        <x:v>112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231</x:v>
      </x:c>
      <x:c r="F2798" s="0" t="s">
        <x:v>232</x:v>
      </x:c>
      <x:c r="G2798" s="0" t="s">
        <x:v>113</x:v>
      </x:c>
      <x:c r="H2798" s="0" t="s">
        <x:v>114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231</x:v>
      </x:c>
      <x:c r="F2799" s="0" t="s">
        <x:v>232</x:v>
      </x:c>
      <x:c r="G2799" s="0" t="s">
        <x:v>113</x:v>
      </x:c>
      <x:c r="H2799" s="0" t="s">
        <x:v>114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231</x:v>
      </x:c>
      <x:c r="F2800" s="0" t="s">
        <x:v>232</x:v>
      </x:c>
      <x:c r="G2800" s="0" t="s">
        <x:v>113</x:v>
      </x:c>
      <x:c r="H2800" s="0" t="s">
        <x:v>114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231</x:v>
      </x:c>
      <x:c r="F2801" s="0" t="s">
        <x:v>232</x:v>
      </x:c>
      <x:c r="G2801" s="0" t="s">
        <x:v>113</x:v>
      </x:c>
      <x:c r="H2801" s="0" t="s">
        <x:v>114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231</x:v>
      </x:c>
      <x:c r="F2802" s="0" t="s">
        <x:v>232</x:v>
      </x:c>
      <x:c r="G2802" s="0" t="s">
        <x:v>115</x:v>
      </x:c>
      <x:c r="H2802" s="0" t="s">
        <x:v>116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231</x:v>
      </x:c>
      <x:c r="F2803" s="0" t="s">
        <x:v>232</x:v>
      </x:c>
      <x:c r="G2803" s="0" t="s">
        <x:v>115</x:v>
      </x:c>
      <x:c r="H2803" s="0" t="s">
        <x:v>116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231</x:v>
      </x:c>
      <x:c r="F2804" s="0" t="s">
        <x:v>232</x:v>
      </x:c>
      <x:c r="G2804" s="0" t="s">
        <x:v>115</x:v>
      </x:c>
      <x:c r="H2804" s="0" t="s">
        <x:v>116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231</x:v>
      </x:c>
      <x:c r="F2805" s="0" t="s">
        <x:v>232</x:v>
      </x:c>
      <x:c r="G2805" s="0" t="s">
        <x:v>115</x:v>
      </x:c>
      <x:c r="H2805" s="0" t="s">
        <x:v>116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231</x:v>
      </x:c>
      <x:c r="F2806" s="0" t="s">
        <x:v>232</x:v>
      </x:c>
      <x:c r="G2806" s="0" t="s">
        <x:v>117</x:v>
      </x:c>
      <x:c r="H2806" s="0" t="s">
        <x:v>118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137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231</x:v>
      </x:c>
      <x:c r="F2807" s="0" t="s">
        <x:v>232</x:v>
      </x:c>
      <x:c r="G2807" s="0" t="s">
        <x:v>117</x:v>
      </x:c>
      <x:c r="H2807" s="0" t="s">
        <x:v>118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231</x:v>
      </x:c>
      <x:c r="F2808" s="0" t="s">
        <x:v>232</x:v>
      </x:c>
      <x:c r="G2808" s="0" t="s">
        <x:v>117</x:v>
      </x:c>
      <x:c r="H2808" s="0" t="s">
        <x:v>118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231</x:v>
      </x:c>
      <x:c r="F2809" s="0" t="s">
        <x:v>232</x:v>
      </x:c>
      <x:c r="G2809" s="0" t="s">
        <x:v>117</x:v>
      </x:c>
      <x:c r="H2809" s="0" t="s">
        <x:v>118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231</x:v>
      </x:c>
      <x:c r="F2810" s="0" t="s">
        <x:v>232</x:v>
      </x:c>
      <x:c r="G2810" s="0" t="s">
        <x:v>119</x:v>
      </x:c>
      <x:c r="H2810" s="0" t="s">
        <x:v>120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167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231</x:v>
      </x:c>
      <x:c r="F2811" s="0" t="s">
        <x:v>232</x:v>
      </x:c>
      <x:c r="G2811" s="0" t="s">
        <x:v>119</x:v>
      </x:c>
      <x:c r="H2811" s="0" t="s">
        <x:v>120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231</x:v>
      </x:c>
      <x:c r="F2812" s="0" t="s">
        <x:v>232</x:v>
      </x:c>
      <x:c r="G2812" s="0" t="s">
        <x:v>119</x:v>
      </x:c>
      <x:c r="H2812" s="0" t="s">
        <x:v>120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231</x:v>
      </x:c>
      <x:c r="F2813" s="0" t="s">
        <x:v>232</x:v>
      </x:c>
      <x:c r="G2813" s="0" t="s">
        <x:v>119</x:v>
      </x:c>
      <x:c r="H2813" s="0" t="s">
        <x:v>120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231</x:v>
      </x:c>
      <x:c r="F2814" s="0" t="s">
        <x:v>232</x:v>
      </x:c>
      <x:c r="G2814" s="0" t="s">
        <x:v>121</x:v>
      </x:c>
      <x:c r="H2814" s="0" t="s">
        <x:v>122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229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231</x:v>
      </x:c>
      <x:c r="F2815" s="0" t="s">
        <x:v>232</x:v>
      </x:c>
      <x:c r="G2815" s="0" t="s">
        <x:v>121</x:v>
      </x:c>
      <x:c r="H2815" s="0" t="s">
        <x:v>122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231</x:v>
      </x:c>
      <x:c r="F2816" s="0" t="s">
        <x:v>232</x:v>
      </x:c>
      <x:c r="G2816" s="0" t="s">
        <x:v>121</x:v>
      </x:c>
      <x:c r="H2816" s="0" t="s">
        <x:v>122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231</x:v>
      </x:c>
      <x:c r="F2817" s="0" t="s">
        <x:v>232</x:v>
      </x:c>
      <x:c r="G2817" s="0" t="s">
        <x:v>121</x:v>
      </x:c>
      <x:c r="H2817" s="0" t="s">
        <x:v>122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231</x:v>
      </x:c>
      <x:c r="F2818" s="0" t="s">
        <x:v>232</x:v>
      </x:c>
      <x:c r="G2818" s="0" t="s">
        <x:v>123</x:v>
      </x:c>
      <x:c r="H2818" s="0" t="s">
        <x:v>124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122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231</x:v>
      </x:c>
      <x:c r="F2819" s="0" t="s">
        <x:v>232</x:v>
      </x:c>
      <x:c r="G2819" s="0" t="s">
        <x:v>123</x:v>
      </x:c>
      <x:c r="H2819" s="0" t="s">
        <x:v>124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231</x:v>
      </x:c>
      <x:c r="F2820" s="0" t="s">
        <x:v>232</x:v>
      </x:c>
      <x:c r="G2820" s="0" t="s">
        <x:v>123</x:v>
      </x:c>
      <x:c r="H2820" s="0" t="s">
        <x:v>124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231</x:v>
      </x:c>
      <x:c r="F2821" s="0" t="s">
        <x:v>232</x:v>
      </x:c>
      <x:c r="G2821" s="0" t="s">
        <x:v>123</x:v>
      </x:c>
      <x:c r="H2821" s="0" t="s">
        <x:v>124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231</x:v>
      </x:c>
      <x:c r="F2822" s="0" t="s">
        <x:v>232</x:v>
      </x:c>
      <x:c r="G2822" s="0" t="s">
        <x:v>125</x:v>
      </x:c>
      <x:c r="H2822" s="0" t="s">
        <x:v>126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215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231</x:v>
      </x:c>
      <x:c r="F2823" s="0" t="s">
        <x:v>232</x:v>
      </x:c>
      <x:c r="G2823" s="0" t="s">
        <x:v>125</x:v>
      </x:c>
      <x:c r="H2823" s="0" t="s">
        <x:v>126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231</x:v>
      </x:c>
      <x:c r="F2824" s="0" t="s">
        <x:v>232</x:v>
      </x:c>
      <x:c r="G2824" s="0" t="s">
        <x:v>125</x:v>
      </x:c>
      <x:c r="H2824" s="0" t="s">
        <x:v>126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231</x:v>
      </x:c>
      <x:c r="F2825" s="0" t="s">
        <x:v>232</x:v>
      </x:c>
      <x:c r="G2825" s="0" t="s">
        <x:v>125</x:v>
      </x:c>
      <x:c r="H2825" s="0" t="s">
        <x:v>126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231</x:v>
      </x:c>
      <x:c r="F2826" s="0" t="s">
        <x:v>232</x:v>
      </x:c>
      <x:c r="G2826" s="0" t="s">
        <x:v>127</x:v>
      </x:c>
      <x:c r="H2826" s="0" t="s">
        <x:v>128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101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231</x:v>
      </x:c>
      <x:c r="F2827" s="0" t="s">
        <x:v>232</x:v>
      </x:c>
      <x:c r="G2827" s="0" t="s">
        <x:v>127</x:v>
      </x:c>
      <x:c r="H2827" s="0" t="s">
        <x:v>128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231</x:v>
      </x:c>
      <x:c r="F2828" s="0" t="s">
        <x:v>232</x:v>
      </x:c>
      <x:c r="G2828" s="0" t="s">
        <x:v>127</x:v>
      </x:c>
      <x:c r="H2828" s="0" t="s">
        <x:v>128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231</x:v>
      </x:c>
      <x:c r="F2829" s="0" t="s">
        <x:v>232</x:v>
      </x:c>
      <x:c r="G2829" s="0" t="s">
        <x:v>127</x:v>
      </x:c>
      <x:c r="H2829" s="0" t="s">
        <x:v>128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231</x:v>
      </x:c>
      <x:c r="F2830" s="0" t="s">
        <x:v>232</x:v>
      </x:c>
      <x:c r="G2830" s="0" t="s">
        <x:v>129</x:v>
      </x:c>
      <x:c r="H2830" s="0" t="s">
        <x:v>130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231</x:v>
      </x:c>
      <x:c r="F2831" s="0" t="s">
        <x:v>232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231</x:v>
      </x:c>
      <x:c r="F2832" s="0" t="s">
        <x:v>232</x:v>
      </x:c>
      <x:c r="G2832" s="0" t="s">
        <x:v>129</x:v>
      </x:c>
      <x:c r="H2832" s="0" t="s">
        <x:v>130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231</x:v>
      </x:c>
      <x:c r="F2833" s="0" t="s">
        <x:v>232</x:v>
      </x:c>
      <x:c r="G2833" s="0" t="s">
        <x:v>129</x:v>
      </x:c>
      <x:c r="H2833" s="0" t="s">
        <x:v>130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231</x:v>
      </x:c>
      <x:c r="F2834" s="0" t="s">
        <x:v>232</x:v>
      </x:c>
      <x:c r="G2834" s="0" t="s">
        <x:v>131</x:v>
      </x:c>
      <x:c r="H2834" s="0" t="s">
        <x:v>132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119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231</x:v>
      </x:c>
      <x:c r="F2835" s="0" t="s">
        <x:v>232</x:v>
      </x:c>
      <x:c r="G2835" s="0" t="s">
        <x:v>131</x:v>
      </x:c>
      <x:c r="H2835" s="0" t="s">
        <x:v>132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231</x:v>
      </x:c>
      <x:c r="F2836" s="0" t="s">
        <x:v>232</x:v>
      </x:c>
      <x:c r="G2836" s="0" t="s">
        <x:v>131</x:v>
      </x:c>
      <x:c r="H2836" s="0" t="s">
        <x:v>132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231</x:v>
      </x:c>
      <x:c r="F2837" s="0" t="s">
        <x:v>232</x:v>
      </x:c>
      <x:c r="G2837" s="0" t="s">
        <x:v>131</x:v>
      </x:c>
      <x:c r="H2837" s="0" t="s">
        <x:v>132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6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231</x:v>
      </x:c>
      <x:c r="F2838" s="0" t="s">
        <x:v>232</x:v>
      </x:c>
      <x:c r="G2838" s="0" t="s">
        <x:v>133</x:v>
      </x:c>
      <x:c r="H2838" s="0" t="s">
        <x:v>134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231</x:v>
      </x:c>
      <x:c r="F2839" s="0" t="s">
        <x:v>232</x:v>
      </x:c>
      <x:c r="G2839" s="0" t="s">
        <x:v>133</x:v>
      </x:c>
      <x:c r="H2839" s="0" t="s">
        <x:v>134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231</x:v>
      </x:c>
      <x:c r="F2840" s="0" t="s">
        <x:v>232</x:v>
      </x:c>
      <x:c r="G2840" s="0" t="s">
        <x:v>133</x:v>
      </x:c>
      <x:c r="H2840" s="0" t="s">
        <x:v>134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231</x:v>
      </x:c>
      <x:c r="F2841" s="0" t="s">
        <x:v>232</x:v>
      </x:c>
      <x:c r="G2841" s="0" t="s">
        <x:v>133</x:v>
      </x:c>
      <x:c r="H2841" s="0" t="s">
        <x:v>134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231</x:v>
      </x:c>
      <x:c r="F2842" s="0" t="s">
        <x:v>232</x:v>
      </x:c>
      <x:c r="G2842" s="0" t="s">
        <x:v>135</x:v>
      </x:c>
      <x:c r="H2842" s="0" t="s">
        <x:v>136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231</x:v>
      </x:c>
      <x:c r="F2843" s="0" t="s">
        <x:v>232</x:v>
      </x:c>
      <x:c r="G2843" s="0" t="s">
        <x:v>135</x:v>
      </x:c>
      <x:c r="H2843" s="0" t="s">
        <x:v>136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231</x:v>
      </x:c>
      <x:c r="F2844" s="0" t="s">
        <x:v>232</x:v>
      </x:c>
      <x:c r="G2844" s="0" t="s">
        <x:v>135</x:v>
      </x:c>
      <x:c r="H2844" s="0" t="s">
        <x:v>136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231</x:v>
      </x:c>
      <x:c r="F2845" s="0" t="s">
        <x:v>232</x:v>
      </x:c>
      <x:c r="G2845" s="0" t="s">
        <x:v>135</x:v>
      </x:c>
      <x:c r="H2845" s="0" t="s">
        <x:v>136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231</x:v>
      </x:c>
      <x:c r="F2846" s="0" t="s">
        <x:v>232</x:v>
      </x:c>
      <x:c r="G2846" s="0" t="s">
        <x:v>137</x:v>
      </x:c>
      <x:c r="H2846" s="0" t="s">
        <x:v>138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2937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231</x:v>
      </x:c>
      <x:c r="F2847" s="0" t="s">
        <x:v>232</x:v>
      </x:c>
      <x:c r="G2847" s="0" t="s">
        <x:v>137</x:v>
      </x:c>
      <x:c r="H2847" s="0" t="s">
        <x:v>138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469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231</x:v>
      </x:c>
      <x:c r="F2848" s="0" t="s">
        <x:v>232</x:v>
      </x:c>
      <x:c r="G2848" s="0" t="s">
        <x:v>137</x:v>
      </x:c>
      <x:c r="H2848" s="0" t="s">
        <x:v>138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179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231</x:v>
      </x:c>
      <x:c r="F2849" s="0" t="s">
        <x:v>232</x:v>
      </x:c>
      <x:c r="G2849" s="0" t="s">
        <x:v>137</x:v>
      </x:c>
      <x:c r="H2849" s="0" t="s">
        <x:v>138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121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231</x:v>
      </x:c>
      <x:c r="F2850" s="0" t="s">
        <x:v>232</x:v>
      </x:c>
      <x:c r="G2850" s="0" t="s">
        <x:v>139</x:v>
      </x:c>
      <x:c r="H2850" s="0" t="s">
        <x:v>140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140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231</x:v>
      </x:c>
      <x:c r="F2851" s="0" t="s">
        <x:v>232</x:v>
      </x:c>
      <x:c r="G2851" s="0" t="s">
        <x:v>139</x:v>
      </x:c>
      <x:c r="H2851" s="0" t="s">
        <x:v>140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231</x:v>
      </x:c>
      <x:c r="F2852" s="0" t="s">
        <x:v>232</x:v>
      </x:c>
      <x:c r="G2852" s="0" t="s">
        <x:v>139</x:v>
      </x:c>
      <x:c r="H2852" s="0" t="s">
        <x:v>140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231</x:v>
      </x:c>
      <x:c r="F2853" s="0" t="s">
        <x:v>232</x:v>
      </x:c>
      <x:c r="G2853" s="0" t="s">
        <x:v>139</x:v>
      </x:c>
      <x:c r="H2853" s="0" t="s">
        <x:v>140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231</x:v>
      </x:c>
      <x:c r="F2854" s="0" t="s">
        <x:v>232</x:v>
      </x:c>
      <x:c r="G2854" s="0" t="s">
        <x:v>141</x:v>
      </x:c>
      <x:c r="H2854" s="0" t="s">
        <x:v>142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231</x:v>
      </x:c>
      <x:c r="F2855" s="0" t="s">
        <x:v>232</x:v>
      </x:c>
      <x:c r="G2855" s="0" t="s">
        <x:v>141</x:v>
      </x:c>
      <x:c r="H2855" s="0" t="s">
        <x:v>142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21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231</x:v>
      </x:c>
      <x:c r="F2856" s="0" t="s">
        <x:v>232</x:v>
      </x:c>
      <x:c r="G2856" s="0" t="s">
        <x:v>141</x:v>
      </x:c>
      <x:c r="H2856" s="0" t="s">
        <x:v>142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231</x:v>
      </x:c>
      <x:c r="F2857" s="0" t="s">
        <x:v>232</x:v>
      </x:c>
      <x:c r="G2857" s="0" t="s">
        <x:v>141</x:v>
      </x:c>
      <x:c r="H2857" s="0" t="s">
        <x:v>142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231</x:v>
      </x:c>
      <x:c r="F2858" s="0" t="s">
        <x:v>232</x:v>
      </x:c>
      <x:c r="G2858" s="0" t="s">
        <x:v>143</x:v>
      </x:c>
      <x:c r="H2858" s="0" t="s">
        <x:v>144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231</x:v>
      </x:c>
      <x:c r="F2859" s="0" t="s">
        <x:v>232</x:v>
      </x:c>
      <x:c r="G2859" s="0" t="s">
        <x:v>143</x:v>
      </x:c>
      <x:c r="H2859" s="0" t="s">
        <x:v>144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231</x:v>
      </x:c>
      <x:c r="F2860" s="0" t="s">
        <x:v>232</x:v>
      </x:c>
      <x:c r="G2860" s="0" t="s">
        <x:v>143</x:v>
      </x:c>
      <x:c r="H2860" s="0" t="s">
        <x:v>144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231</x:v>
      </x:c>
      <x:c r="F2861" s="0" t="s">
        <x:v>232</x:v>
      </x:c>
      <x:c r="G2861" s="0" t="s">
        <x:v>143</x:v>
      </x:c>
      <x:c r="H2861" s="0" t="s">
        <x:v>144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231</x:v>
      </x:c>
      <x:c r="F2862" s="0" t="s">
        <x:v>232</x:v>
      </x:c>
      <x:c r="G2862" s="0" t="s">
        <x:v>145</x:v>
      </x:c>
      <x:c r="H2862" s="0" t="s">
        <x:v>146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121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231</x:v>
      </x:c>
      <x:c r="F2863" s="0" t="s">
        <x:v>232</x:v>
      </x:c>
      <x:c r="G2863" s="0" t="s">
        <x:v>145</x:v>
      </x:c>
      <x:c r="H2863" s="0" t="s">
        <x:v>146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231</x:v>
      </x:c>
      <x:c r="F2864" s="0" t="s">
        <x:v>232</x:v>
      </x:c>
      <x:c r="G2864" s="0" t="s">
        <x:v>145</x:v>
      </x:c>
      <x:c r="H2864" s="0" t="s">
        <x:v>146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231</x:v>
      </x:c>
      <x:c r="F2865" s="0" t="s">
        <x:v>232</x:v>
      </x:c>
      <x:c r="G2865" s="0" t="s">
        <x:v>145</x:v>
      </x:c>
      <x:c r="H2865" s="0" t="s">
        <x:v>146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231</x:v>
      </x:c>
      <x:c r="F2866" s="0" t="s">
        <x:v>232</x:v>
      </x:c>
      <x:c r="G2866" s="0" t="s">
        <x:v>147</x:v>
      </x:c>
      <x:c r="H2866" s="0" t="s">
        <x:v>148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231</x:v>
      </x:c>
      <x:c r="F2867" s="0" t="s">
        <x:v>232</x:v>
      </x:c>
      <x:c r="G2867" s="0" t="s">
        <x:v>147</x:v>
      </x:c>
      <x:c r="H2867" s="0" t="s">
        <x:v>148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231</x:v>
      </x:c>
      <x:c r="F2868" s="0" t="s">
        <x:v>232</x:v>
      </x:c>
      <x:c r="G2868" s="0" t="s">
        <x:v>147</x:v>
      </x:c>
      <x:c r="H2868" s="0" t="s">
        <x:v>148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231</x:v>
      </x:c>
      <x:c r="F2869" s="0" t="s">
        <x:v>232</x:v>
      </x:c>
      <x:c r="G2869" s="0" t="s">
        <x:v>147</x:v>
      </x:c>
      <x:c r="H2869" s="0" t="s">
        <x:v>148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231</x:v>
      </x:c>
      <x:c r="F2870" s="0" t="s">
        <x:v>232</x:v>
      </x:c>
      <x:c r="G2870" s="0" t="s">
        <x:v>149</x:v>
      </x:c>
      <x:c r="H2870" s="0" t="s">
        <x:v>150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113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231</x:v>
      </x:c>
      <x:c r="F2871" s="0" t="s">
        <x:v>232</x:v>
      </x:c>
      <x:c r="G2871" s="0" t="s">
        <x:v>149</x:v>
      </x:c>
      <x:c r="H2871" s="0" t="s">
        <x:v>150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231</x:v>
      </x:c>
      <x:c r="F2872" s="0" t="s">
        <x:v>232</x:v>
      </x:c>
      <x:c r="G2872" s="0" t="s">
        <x:v>149</x:v>
      </x:c>
      <x:c r="H2872" s="0" t="s">
        <x:v>150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231</x:v>
      </x:c>
      <x:c r="F2873" s="0" t="s">
        <x:v>232</x:v>
      </x:c>
      <x:c r="G2873" s="0" t="s">
        <x:v>149</x:v>
      </x:c>
      <x:c r="H2873" s="0" t="s">
        <x:v>150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231</x:v>
      </x:c>
      <x:c r="F2874" s="0" t="s">
        <x:v>232</x:v>
      </x:c>
      <x:c r="G2874" s="0" t="s">
        <x:v>151</x:v>
      </x:c>
      <x:c r="H2874" s="0" t="s">
        <x:v>152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102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231</x:v>
      </x:c>
      <x:c r="F2875" s="0" t="s">
        <x:v>232</x:v>
      </x:c>
      <x:c r="G2875" s="0" t="s">
        <x:v>151</x:v>
      </x:c>
      <x:c r="H2875" s="0" t="s">
        <x:v>152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15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231</x:v>
      </x:c>
      <x:c r="F2876" s="0" t="s">
        <x:v>232</x:v>
      </x:c>
      <x:c r="G2876" s="0" t="s">
        <x:v>151</x:v>
      </x:c>
      <x:c r="H2876" s="0" t="s">
        <x:v>152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231</x:v>
      </x:c>
      <x:c r="F2877" s="0" t="s">
        <x:v>232</x:v>
      </x:c>
      <x:c r="G2877" s="0" t="s">
        <x:v>151</x:v>
      </x:c>
      <x:c r="H2877" s="0" t="s">
        <x:v>152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231</x:v>
      </x:c>
      <x:c r="F2878" s="0" t="s">
        <x:v>232</x:v>
      </x:c>
      <x:c r="G2878" s="0" t="s">
        <x:v>153</x:v>
      </x:c>
      <x:c r="H2878" s="0" t="s">
        <x:v>154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63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231</x:v>
      </x:c>
      <x:c r="F2879" s="0" t="s">
        <x:v>232</x:v>
      </x:c>
      <x:c r="G2879" s="0" t="s">
        <x:v>153</x:v>
      </x:c>
      <x:c r="H2879" s="0" t="s">
        <x:v>154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231</x:v>
      </x:c>
      <x:c r="F2880" s="0" t="s">
        <x:v>232</x:v>
      </x:c>
      <x:c r="G2880" s="0" t="s">
        <x:v>153</x:v>
      </x:c>
      <x:c r="H2880" s="0" t="s">
        <x:v>154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231</x:v>
      </x:c>
      <x:c r="F2881" s="0" t="s">
        <x:v>232</x:v>
      </x:c>
      <x:c r="G2881" s="0" t="s">
        <x:v>153</x:v>
      </x:c>
      <x:c r="H2881" s="0" t="s">
        <x:v>154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231</x:v>
      </x:c>
      <x:c r="F2882" s="0" t="s">
        <x:v>232</x:v>
      </x:c>
      <x:c r="G2882" s="0" t="s">
        <x:v>155</x:v>
      </x:c>
      <x:c r="H2882" s="0" t="s">
        <x:v>156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110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231</x:v>
      </x:c>
      <x:c r="F2883" s="0" t="s">
        <x:v>232</x:v>
      </x:c>
      <x:c r="G2883" s="0" t="s">
        <x:v>155</x:v>
      </x:c>
      <x:c r="H2883" s="0" t="s">
        <x:v>156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231</x:v>
      </x:c>
      <x:c r="F2884" s="0" t="s">
        <x:v>232</x:v>
      </x:c>
      <x:c r="G2884" s="0" t="s">
        <x:v>155</x:v>
      </x:c>
      <x:c r="H2884" s="0" t="s">
        <x:v>156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231</x:v>
      </x:c>
      <x:c r="F2885" s="0" t="s">
        <x:v>232</x:v>
      </x:c>
      <x:c r="G2885" s="0" t="s">
        <x:v>155</x:v>
      </x:c>
      <x:c r="H2885" s="0" t="s">
        <x:v>156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231</x:v>
      </x:c>
      <x:c r="F2886" s="0" t="s">
        <x:v>232</x:v>
      </x:c>
      <x:c r="G2886" s="0" t="s">
        <x:v>157</x:v>
      </x:c>
      <x:c r="H2886" s="0" t="s">
        <x:v>158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231</x:v>
      </x:c>
      <x:c r="F2887" s="0" t="s">
        <x:v>232</x:v>
      </x:c>
      <x:c r="G2887" s="0" t="s">
        <x:v>157</x:v>
      </x:c>
      <x:c r="H2887" s="0" t="s">
        <x:v>158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231</x:v>
      </x:c>
      <x:c r="F2888" s="0" t="s">
        <x:v>232</x:v>
      </x:c>
      <x:c r="G2888" s="0" t="s">
        <x:v>157</x:v>
      </x:c>
      <x:c r="H2888" s="0" t="s">
        <x:v>158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231</x:v>
      </x:c>
      <x:c r="F2889" s="0" t="s">
        <x:v>232</x:v>
      </x:c>
      <x:c r="G2889" s="0" t="s">
        <x:v>157</x:v>
      </x:c>
      <x:c r="H2889" s="0" t="s">
        <x:v>158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231</x:v>
      </x:c>
      <x:c r="F2890" s="0" t="s">
        <x:v>232</x:v>
      </x:c>
      <x:c r="G2890" s="0" t="s">
        <x:v>159</x:v>
      </x:c>
      <x:c r="H2890" s="0" t="s">
        <x:v>160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231</x:v>
      </x:c>
      <x:c r="F2891" s="0" t="s">
        <x:v>232</x:v>
      </x:c>
      <x:c r="G2891" s="0" t="s">
        <x:v>159</x:v>
      </x:c>
      <x:c r="H2891" s="0" t="s">
        <x:v>160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231</x:v>
      </x:c>
      <x:c r="F2892" s="0" t="s">
        <x:v>232</x:v>
      </x:c>
      <x:c r="G2892" s="0" t="s">
        <x:v>159</x:v>
      </x:c>
      <x:c r="H2892" s="0" t="s">
        <x:v>160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231</x:v>
      </x:c>
      <x:c r="F2893" s="0" t="s">
        <x:v>232</x:v>
      </x:c>
      <x:c r="G2893" s="0" t="s">
        <x:v>159</x:v>
      </x:c>
      <x:c r="H2893" s="0" t="s">
        <x:v>160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231</x:v>
      </x:c>
      <x:c r="F2894" s="0" t="s">
        <x:v>232</x:v>
      </x:c>
      <x:c r="G2894" s="0" t="s">
        <x:v>161</x:v>
      </x:c>
      <x:c r="H2894" s="0" t="s">
        <x:v>162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110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231</x:v>
      </x:c>
      <x:c r="F2895" s="0" t="s">
        <x:v>232</x:v>
      </x:c>
      <x:c r="G2895" s="0" t="s">
        <x:v>161</x:v>
      </x:c>
      <x:c r="H2895" s="0" t="s">
        <x:v>162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23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231</x:v>
      </x:c>
      <x:c r="F2896" s="0" t="s">
        <x:v>232</x:v>
      </x:c>
      <x:c r="G2896" s="0" t="s">
        <x:v>161</x:v>
      </x:c>
      <x:c r="H2896" s="0" t="s">
        <x:v>162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231</x:v>
      </x:c>
      <x:c r="F2897" s="0" t="s">
        <x:v>232</x:v>
      </x:c>
      <x:c r="G2897" s="0" t="s">
        <x:v>161</x:v>
      </x:c>
      <x:c r="H2897" s="0" t="s">
        <x:v>162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231</x:v>
      </x:c>
      <x:c r="F2898" s="0" t="s">
        <x:v>232</x:v>
      </x:c>
      <x:c r="G2898" s="0" t="s">
        <x:v>163</x:v>
      </x:c>
      <x:c r="H2898" s="0" t="s">
        <x:v>164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78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231</x:v>
      </x:c>
      <x:c r="F2899" s="0" t="s">
        <x:v>232</x:v>
      </x:c>
      <x:c r="G2899" s="0" t="s">
        <x:v>163</x:v>
      </x:c>
      <x:c r="H2899" s="0" t="s">
        <x:v>164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231</x:v>
      </x:c>
      <x:c r="F2900" s="0" t="s">
        <x:v>232</x:v>
      </x:c>
      <x:c r="G2900" s="0" t="s">
        <x:v>163</x:v>
      </x:c>
      <x:c r="H2900" s="0" t="s">
        <x:v>164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231</x:v>
      </x:c>
      <x:c r="F2901" s="0" t="s">
        <x:v>232</x:v>
      </x:c>
      <x:c r="G2901" s="0" t="s">
        <x:v>163</x:v>
      </x:c>
      <x:c r="H2901" s="0" t="s">
        <x:v>164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231</x:v>
      </x:c>
      <x:c r="F2902" s="0" t="s">
        <x:v>232</x:v>
      </x:c>
      <x:c r="G2902" s="0" t="s">
        <x:v>165</x:v>
      </x:c>
      <x:c r="H2902" s="0" t="s">
        <x:v>166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145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231</x:v>
      </x:c>
      <x:c r="F2903" s="0" t="s">
        <x:v>232</x:v>
      </x:c>
      <x:c r="G2903" s="0" t="s">
        <x:v>165</x:v>
      </x:c>
      <x:c r="H2903" s="0" t="s">
        <x:v>166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21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231</x:v>
      </x:c>
      <x:c r="F2904" s="0" t="s">
        <x:v>232</x:v>
      </x:c>
      <x:c r="G2904" s="0" t="s">
        <x:v>165</x:v>
      </x:c>
      <x:c r="H2904" s="0" t="s">
        <x:v>166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231</x:v>
      </x:c>
      <x:c r="F2905" s="0" t="s">
        <x:v>232</x:v>
      </x:c>
      <x:c r="G2905" s="0" t="s">
        <x:v>165</x:v>
      </x:c>
      <x:c r="H2905" s="0" t="s">
        <x:v>166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231</x:v>
      </x:c>
      <x:c r="F2906" s="0" t="s">
        <x:v>232</x:v>
      </x:c>
      <x:c r="G2906" s="0" t="s">
        <x:v>167</x:v>
      </x:c>
      <x:c r="H2906" s="0" t="s">
        <x:v>168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97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231</x:v>
      </x:c>
      <x:c r="F2907" s="0" t="s">
        <x:v>232</x:v>
      </x:c>
      <x:c r="G2907" s="0" t="s">
        <x:v>167</x:v>
      </x:c>
      <x:c r="H2907" s="0" t="s">
        <x:v>168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231</x:v>
      </x:c>
      <x:c r="F2908" s="0" t="s">
        <x:v>232</x:v>
      </x:c>
      <x:c r="G2908" s="0" t="s">
        <x:v>167</x:v>
      </x:c>
      <x:c r="H2908" s="0" t="s">
        <x:v>168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231</x:v>
      </x:c>
      <x:c r="F2909" s="0" t="s">
        <x:v>232</x:v>
      </x:c>
      <x:c r="G2909" s="0" t="s">
        <x:v>167</x:v>
      </x:c>
      <x:c r="H2909" s="0" t="s">
        <x:v>168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231</x:v>
      </x:c>
      <x:c r="F2910" s="0" t="s">
        <x:v>232</x:v>
      </x:c>
      <x:c r="G2910" s="0" t="s">
        <x:v>169</x:v>
      </x:c>
      <x:c r="H2910" s="0" t="s">
        <x:v>170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231</x:v>
      </x:c>
      <x:c r="F2911" s="0" t="s">
        <x:v>232</x:v>
      </x:c>
      <x:c r="G2911" s="0" t="s">
        <x:v>169</x:v>
      </x:c>
      <x:c r="H2911" s="0" t="s">
        <x:v>170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231</x:v>
      </x:c>
      <x:c r="F2912" s="0" t="s">
        <x:v>232</x:v>
      </x:c>
      <x:c r="G2912" s="0" t="s">
        <x:v>169</x:v>
      </x:c>
      <x:c r="H2912" s="0" t="s">
        <x:v>170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231</x:v>
      </x:c>
      <x:c r="F2913" s="0" t="s">
        <x:v>232</x:v>
      </x:c>
      <x:c r="G2913" s="0" t="s">
        <x:v>169</x:v>
      </x:c>
      <x:c r="H2913" s="0" t="s">
        <x:v>170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231</x:v>
      </x:c>
      <x:c r="F2914" s="0" t="s">
        <x:v>232</x:v>
      </x:c>
      <x:c r="G2914" s="0" t="s">
        <x:v>171</x:v>
      </x:c>
      <x:c r="H2914" s="0" t="s">
        <x:v>172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94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231</x:v>
      </x:c>
      <x:c r="F2915" s="0" t="s">
        <x:v>232</x:v>
      </x:c>
      <x:c r="G2915" s="0" t="s">
        <x:v>171</x:v>
      </x:c>
      <x:c r="H2915" s="0" t="s">
        <x:v>172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231</x:v>
      </x:c>
      <x:c r="F2916" s="0" t="s">
        <x:v>232</x:v>
      </x:c>
      <x:c r="G2916" s="0" t="s">
        <x:v>171</x:v>
      </x:c>
      <x:c r="H2916" s="0" t="s">
        <x:v>172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231</x:v>
      </x:c>
      <x:c r="F2917" s="0" t="s">
        <x:v>232</x:v>
      </x:c>
      <x:c r="G2917" s="0" t="s">
        <x:v>171</x:v>
      </x:c>
      <x:c r="H2917" s="0" t="s">
        <x:v>172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231</x:v>
      </x:c>
      <x:c r="F2918" s="0" t="s">
        <x:v>232</x:v>
      </x:c>
      <x:c r="G2918" s="0" t="s">
        <x:v>173</x:v>
      </x:c>
      <x:c r="H2918" s="0" t="s">
        <x:v>174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231</x:v>
      </x:c>
      <x:c r="F2919" s="0" t="s">
        <x:v>232</x:v>
      </x:c>
      <x:c r="G2919" s="0" t="s">
        <x:v>173</x:v>
      </x:c>
      <x:c r="H2919" s="0" t="s">
        <x:v>174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231</x:v>
      </x:c>
      <x:c r="F2920" s="0" t="s">
        <x:v>232</x:v>
      </x:c>
      <x:c r="G2920" s="0" t="s">
        <x:v>173</x:v>
      </x:c>
      <x:c r="H2920" s="0" t="s">
        <x:v>174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231</x:v>
      </x:c>
      <x:c r="F2921" s="0" t="s">
        <x:v>232</x:v>
      </x:c>
      <x:c r="G2921" s="0" t="s">
        <x:v>173</x:v>
      </x:c>
      <x:c r="H2921" s="0" t="s">
        <x:v>174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231</x:v>
      </x:c>
      <x:c r="F2922" s="0" t="s">
        <x:v>232</x:v>
      </x:c>
      <x:c r="G2922" s="0" t="s">
        <x:v>175</x:v>
      </x:c>
      <x:c r="H2922" s="0" t="s">
        <x:v>176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231</x:v>
      </x:c>
      <x:c r="F2923" s="0" t="s">
        <x:v>232</x:v>
      </x:c>
      <x:c r="G2923" s="0" t="s">
        <x:v>175</x:v>
      </x:c>
      <x:c r="H2923" s="0" t="s">
        <x:v>176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231</x:v>
      </x:c>
      <x:c r="F2924" s="0" t="s">
        <x:v>232</x:v>
      </x:c>
      <x:c r="G2924" s="0" t="s">
        <x:v>175</x:v>
      </x:c>
      <x:c r="H2924" s="0" t="s">
        <x:v>176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231</x:v>
      </x:c>
      <x:c r="F2925" s="0" t="s">
        <x:v>232</x:v>
      </x:c>
      <x:c r="G2925" s="0" t="s">
        <x:v>175</x:v>
      </x:c>
      <x:c r="H2925" s="0" t="s">
        <x:v>176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231</x:v>
      </x:c>
      <x:c r="F2926" s="0" t="s">
        <x:v>232</x:v>
      </x:c>
      <x:c r="G2926" s="0" t="s">
        <x:v>177</x:v>
      </x:c>
      <x:c r="H2926" s="0" t="s">
        <x:v>178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231</x:v>
      </x:c>
      <x:c r="F2927" s="0" t="s">
        <x:v>232</x:v>
      </x:c>
      <x:c r="G2927" s="0" t="s">
        <x:v>177</x:v>
      </x:c>
      <x:c r="H2927" s="0" t="s">
        <x:v>178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231</x:v>
      </x:c>
      <x:c r="F2928" s="0" t="s">
        <x:v>232</x:v>
      </x:c>
      <x:c r="G2928" s="0" t="s">
        <x:v>177</x:v>
      </x:c>
      <x:c r="H2928" s="0" t="s">
        <x:v>178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231</x:v>
      </x:c>
      <x:c r="F2929" s="0" t="s">
        <x:v>232</x:v>
      </x:c>
      <x:c r="G2929" s="0" t="s">
        <x:v>177</x:v>
      </x:c>
      <x:c r="H2929" s="0" t="s">
        <x:v>178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231</x:v>
      </x:c>
      <x:c r="F2930" s="0" t="s">
        <x:v>232</x:v>
      </x:c>
      <x:c r="G2930" s="0" t="s">
        <x:v>179</x:v>
      </x:c>
      <x:c r="H2930" s="0" t="s">
        <x:v>180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231</x:v>
      </x:c>
      <x:c r="F2931" s="0" t="s">
        <x:v>232</x:v>
      </x:c>
      <x:c r="G2931" s="0" t="s">
        <x:v>179</x:v>
      </x:c>
      <x:c r="H2931" s="0" t="s">
        <x:v>180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6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231</x:v>
      </x:c>
      <x:c r="F2932" s="0" t="s">
        <x:v>232</x:v>
      </x:c>
      <x:c r="G2932" s="0" t="s">
        <x:v>179</x:v>
      </x:c>
      <x:c r="H2932" s="0" t="s">
        <x:v>180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9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231</x:v>
      </x:c>
      <x:c r="F2933" s="0" t="s">
        <x:v>232</x:v>
      </x:c>
      <x:c r="G2933" s="0" t="s">
        <x:v>179</x:v>
      </x:c>
      <x:c r="H2933" s="0" t="s">
        <x:v>180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231</x:v>
      </x:c>
      <x:c r="F2934" s="0" t="s">
        <x:v>232</x:v>
      </x:c>
      <x:c r="G2934" s="0" t="s">
        <x:v>181</x:v>
      </x:c>
      <x:c r="H2934" s="0" t="s">
        <x:v>182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231</x:v>
      </x:c>
      <x:c r="F2935" s="0" t="s">
        <x:v>232</x:v>
      </x:c>
      <x:c r="G2935" s="0" t="s">
        <x:v>181</x:v>
      </x:c>
      <x:c r="H2935" s="0" t="s">
        <x:v>182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231</x:v>
      </x:c>
      <x:c r="F2936" s="0" t="s">
        <x:v>232</x:v>
      </x:c>
      <x:c r="G2936" s="0" t="s">
        <x:v>181</x:v>
      </x:c>
      <x:c r="H2936" s="0" t="s">
        <x:v>182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231</x:v>
      </x:c>
      <x:c r="F2937" s="0" t="s">
        <x:v>232</x:v>
      </x:c>
      <x:c r="G2937" s="0" t="s">
        <x:v>181</x:v>
      </x:c>
      <x:c r="H2937" s="0" t="s">
        <x:v>182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231</x:v>
      </x:c>
      <x:c r="F2938" s="0" t="s">
        <x:v>232</x:v>
      </x:c>
      <x:c r="G2938" s="0" t="s">
        <x:v>183</x:v>
      </x:c>
      <x:c r="H2938" s="0" t="s">
        <x:v>184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64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231</x:v>
      </x:c>
      <x:c r="F2939" s="0" t="s">
        <x:v>232</x:v>
      </x:c>
      <x:c r="G2939" s="0" t="s">
        <x:v>183</x:v>
      </x:c>
      <x:c r="H2939" s="0" t="s">
        <x:v>184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231</x:v>
      </x:c>
      <x:c r="F2940" s="0" t="s">
        <x:v>232</x:v>
      </x:c>
      <x:c r="G2940" s="0" t="s">
        <x:v>183</x:v>
      </x:c>
      <x:c r="H2940" s="0" t="s">
        <x:v>184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9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231</x:v>
      </x:c>
      <x:c r="F2941" s="0" t="s">
        <x:v>232</x:v>
      </x:c>
      <x:c r="G2941" s="0" t="s">
        <x:v>183</x:v>
      </x:c>
      <x:c r="H2941" s="0" t="s">
        <x:v>184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231</x:v>
      </x:c>
      <x:c r="F2942" s="0" t="s">
        <x:v>232</x:v>
      </x:c>
      <x:c r="G2942" s="0" t="s">
        <x:v>185</x:v>
      </x:c>
      <x:c r="H2942" s="0" t="s">
        <x:v>186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231</x:v>
      </x:c>
      <x:c r="F2943" s="0" t="s">
        <x:v>232</x:v>
      </x:c>
      <x:c r="G2943" s="0" t="s">
        <x:v>185</x:v>
      </x:c>
      <x:c r="H2943" s="0" t="s">
        <x:v>186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8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231</x:v>
      </x:c>
      <x:c r="F2944" s="0" t="s">
        <x:v>232</x:v>
      </x:c>
      <x:c r="G2944" s="0" t="s">
        <x:v>185</x:v>
      </x:c>
      <x:c r="H2944" s="0" t="s">
        <x:v>186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231</x:v>
      </x:c>
      <x:c r="F2945" s="0" t="s">
        <x:v>232</x:v>
      </x:c>
      <x:c r="G2945" s="0" t="s">
        <x:v>185</x:v>
      </x:c>
      <x:c r="H2945" s="0" t="s">
        <x:v>186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231</x:v>
      </x:c>
      <x:c r="F2946" s="0" t="s">
        <x:v>232</x:v>
      </x:c>
      <x:c r="G2946" s="0" t="s">
        <x:v>187</x:v>
      </x:c>
      <x:c r="H2946" s="0" t="s">
        <x:v>188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231</x:v>
      </x:c>
      <x:c r="F2947" s="0" t="s">
        <x:v>232</x:v>
      </x:c>
      <x:c r="G2947" s="0" t="s">
        <x:v>187</x:v>
      </x:c>
      <x:c r="H2947" s="0" t="s">
        <x:v>188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231</x:v>
      </x:c>
      <x:c r="F2948" s="0" t="s">
        <x:v>232</x:v>
      </x:c>
      <x:c r="G2948" s="0" t="s">
        <x:v>187</x:v>
      </x:c>
      <x:c r="H2948" s="0" t="s">
        <x:v>188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231</x:v>
      </x:c>
      <x:c r="F2949" s="0" t="s">
        <x:v>232</x:v>
      </x:c>
      <x:c r="G2949" s="0" t="s">
        <x:v>187</x:v>
      </x:c>
      <x:c r="H2949" s="0" t="s">
        <x:v>188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231</x:v>
      </x:c>
      <x:c r="F2950" s="0" t="s">
        <x:v>232</x:v>
      </x:c>
      <x:c r="G2950" s="0" t="s">
        <x:v>189</x:v>
      </x:c>
      <x:c r="H2950" s="0" t="s">
        <x:v>190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32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231</x:v>
      </x:c>
      <x:c r="F2951" s="0" t="s">
        <x:v>232</x:v>
      </x:c>
      <x:c r="G2951" s="0" t="s">
        <x:v>189</x:v>
      </x:c>
      <x:c r="H2951" s="0" t="s">
        <x:v>190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231</x:v>
      </x:c>
      <x:c r="F2952" s="0" t="s">
        <x:v>232</x:v>
      </x:c>
      <x:c r="G2952" s="0" t="s">
        <x:v>189</x:v>
      </x:c>
      <x:c r="H2952" s="0" t="s">
        <x:v>190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231</x:v>
      </x:c>
      <x:c r="F2953" s="0" t="s">
        <x:v>232</x:v>
      </x:c>
      <x:c r="G2953" s="0" t="s">
        <x:v>189</x:v>
      </x:c>
      <x:c r="H2953" s="0" t="s">
        <x:v>190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231</x:v>
      </x:c>
      <x:c r="F2954" s="0" t="s">
        <x:v>232</x:v>
      </x:c>
      <x:c r="G2954" s="0" t="s">
        <x:v>191</x:v>
      </x:c>
      <x:c r="H2954" s="0" t="s">
        <x:v>192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86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231</x:v>
      </x:c>
      <x:c r="F2955" s="0" t="s">
        <x:v>232</x:v>
      </x:c>
      <x:c r="G2955" s="0" t="s">
        <x:v>191</x:v>
      </x:c>
      <x:c r="H2955" s="0" t="s">
        <x:v>192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7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231</x:v>
      </x:c>
      <x:c r="F2956" s="0" t="s">
        <x:v>232</x:v>
      </x:c>
      <x:c r="G2956" s="0" t="s">
        <x:v>191</x:v>
      </x:c>
      <x:c r="H2956" s="0" t="s">
        <x:v>192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231</x:v>
      </x:c>
      <x:c r="F2957" s="0" t="s">
        <x:v>232</x:v>
      </x:c>
      <x:c r="G2957" s="0" t="s">
        <x:v>191</x:v>
      </x:c>
      <x:c r="H2957" s="0" t="s">
        <x:v>192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231</x:v>
      </x:c>
      <x:c r="F2958" s="0" t="s">
        <x:v>232</x:v>
      </x:c>
      <x:c r="G2958" s="0" t="s">
        <x:v>193</x:v>
      </x:c>
      <x:c r="H2958" s="0" t="s">
        <x:v>194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62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231</x:v>
      </x:c>
      <x:c r="F2959" s="0" t="s">
        <x:v>232</x:v>
      </x:c>
      <x:c r="G2959" s="0" t="s">
        <x:v>193</x:v>
      </x:c>
      <x:c r="H2959" s="0" t="s">
        <x:v>194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231</x:v>
      </x:c>
      <x:c r="F2960" s="0" t="s">
        <x:v>232</x:v>
      </x:c>
      <x:c r="G2960" s="0" t="s">
        <x:v>193</x:v>
      </x:c>
      <x:c r="H2960" s="0" t="s">
        <x:v>194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231</x:v>
      </x:c>
      <x:c r="F2961" s="0" t="s">
        <x:v>232</x:v>
      </x:c>
      <x:c r="G2961" s="0" t="s">
        <x:v>193</x:v>
      </x:c>
      <x:c r="H2961" s="0" t="s">
        <x:v>194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231</x:v>
      </x:c>
      <x:c r="F2962" s="0" t="s">
        <x:v>232</x:v>
      </x:c>
      <x:c r="G2962" s="0" t="s">
        <x:v>195</x:v>
      </x:c>
      <x:c r="H2962" s="0" t="s">
        <x:v>196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231</x:v>
      </x:c>
      <x:c r="F2963" s="0" t="s">
        <x:v>232</x:v>
      </x:c>
      <x:c r="G2963" s="0" t="s">
        <x:v>195</x:v>
      </x:c>
      <x:c r="H2963" s="0" t="s">
        <x:v>196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231</x:v>
      </x:c>
      <x:c r="F2964" s="0" t="s">
        <x:v>232</x:v>
      </x:c>
      <x:c r="G2964" s="0" t="s">
        <x:v>195</x:v>
      </x:c>
      <x:c r="H2964" s="0" t="s">
        <x:v>196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231</x:v>
      </x:c>
      <x:c r="F2965" s="0" t="s">
        <x:v>232</x:v>
      </x:c>
      <x:c r="G2965" s="0" t="s">
        <x:v>195</x:v>
      </x:c>
      <x:c r="H2965" s="0" t="s">
        <x:v>196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231</x:v>
      </x:c>
      <x:c r="F2966" s="0" t="s">
        <x:v>232</x:v>
      </x:c>
      <x:c r="G2966" s="0" t="s">
        <x:v>197</x:v>
      </x:c>
      <x:c r="H2966" s="0" t="s">
        <x:v>198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231</x:v>
      </x:c>
      <x:c r="F2967" s="0" t="s">
        <x:v>232</x:v>
      </x:c>
      <x:c r="G2967" s="0" t="s">
        <x:v>197</x:v>
      </x:c>
      <x:c r="H2967" s="0" t="s">
        <x:v>198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7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231</x:v>
      </x:c>
      <x:c r="F2968" s="0" t="s">
        <x:v>232</x:v>
      </x:c>
      <x:c r="G2968" s="0" t="s">
        <x:v>197</x:v>
      </x:c>
      <x:c r="H2968" s="0" t="s">
        <x:v>198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231</x:v>
      </x:c>
      <x:c r="F2969" s="0" t="s">
        <x:v>232</x:v>
      </x:c>
      <x:c r="G2969" s="0" t="s">
        <x:v>197</x:v>
      </x:c>
      <x:c r="H2969" s="0" t="s">
        <x:v>198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231</x:v>
      </x:c>
      <x:c r="F2970" s="0" t="s">
        <x:v>232</x:v>
      </x:c>
      <x:c r="G2970" s="0" t="s">
        <x:v>199</x:v>
      </x:c>
      <x:c r="H2970" s="0" t="s">
        <x:v>200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231</x:v>
      </x:c>
      <x:c r="F2971" s="0" t="s">
        <x:v>232</x:v>
      </x:c>
      <x:c r="G2971" s="0" t="s">
        <x:v>199</x:v>
      </x:c>
      <x:c r="H2971" s="0" t="s">
        <x:v>200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8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231</x:v>
      </x:c>
      <x:c r="F2972" s="0" t="s">
        <x:v>232</x:v>
      </x:c>
      <x:c r="G2972" s="0" t="s">
        <x:v>199</x:v>
      </x:c>
      <x:c r="H2972" s="0" t="s">
        <x:v>200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231</x:v>
      </x:c>
      <x:c r="F2973" s="0" t="s">
        <x:v>232</x:v>
      </x:c>
      <x:c r="G2973" s="0" t="s">
        <x:v>199</x:v>
      </x:c>
      <x:c r="H2973" s="0" t="s">
        <x:v>200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231</x:v>
      </x:c>
      <x:c r="F2974" s="0" t="s">
        <x:v>232</x:v>
      </x:c>
      <x:c r="G2974" s="0" t="s">
        <x:v>201</x:v>
      </x:c>
      <x:c r="H2974" s="0" t="s">
        <x:v>202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67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231</x:v>
      </x:c>
      <x:c r="F2975" s="0" t="s">
        <x:v>232</x:v>
      </x:c>
      <x:c r="G2975" s="0" t="s">
        <x:v>201</x:v>
      </x:c>
      <x:c r="H2975" s="0" t="s">
        <x:v>202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231</x:v>
      </x:c>
      <x:c r="F2976" s="0" t="s">
        <x:v>232</x:v>
      </x:c>
      <x:c r="G2976" s="0" t="s">
        <x:v>201</x:v>
      </x:c>
      <x:c r="H2976" s="0" t="s">
        <x:v>202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231</x:v>
      </x:c>
      <x:c r="F2977" s="0" t="s">
        <x:v>232</x:v>
      </x:c>
      <x:c r="G2977" s="0" t="s">
        <x:v>201</x:v>
      </x:c>
      <x:c r="H2977" s="0" t="s">
        <x:v>202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231</x:v>
      </x:c>
      <x:c r="F2978" s="0" t="s">
        <x:v>232</x:v>
      </x:c>
      <x:c r="G2978" s="0" t="s">
        <x:v>203</x:v>
      </x:c>
      <x:c r="H2978" s="0" t="s">
        <x:v>204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231</x:v>
      </x:c>
      <x:c r="F2979" s="0" t="s">
        <x:v>232</x:v>
      </x:c>
      <x:c r="G2979" s="0" t="s">
        <x:v>203</x:v>
      </x:c>
      <x:c r="H2979" s="0" t="s">
        <x:v>204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231</x:v>
      </x:c>
      <x:c r="F2980" s="0" t="s">
        <x:v>232</x:v>
      </x:c>
      <x:c r="G2980" s="0" t="s">
        <x:v>203</x:v>
      </x:c>
      <x:c r="H2980" s="0" t="s">
        <x:v>204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231</x:v>
      </x:c>
      <x:c r="F2981" s="0" t="s">
        <x:v>232</x:v>
      </x:c>
      <x:c r="G2981" s="0" t="s">
        <x:v>203</x:v>
      </x:c>
      <x:c r="H2981" s="0" t="s">
        <x:v>204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231</x:v>
      </x:c>
      <x:c r="F2982" s="0" t="s">
        <x:v>232</x:v>
      </x:c>
      <x:c r="G2982" s="0" t="s">
        <x:v>205</x:v>
      </x:c>
      <x:c r="H2982" s="0" t="s">
        <x:v>206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21723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231</x:v>
      </x:c>
      <x:c r="F2983" s="0" t="s">
        <x:v>232</x:v>
      </x:c>
      <x:c r="G2983" s="0" t="s">
        <x:v>205</x:v>
      </x:c>
      <x:c r="H2983" s="0" t="s">
        <x:v>206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3109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231</x:v>
      </x:c>
      <x:c r="F2984" s="0" t="s">
        <x:v>232</x:v>
      </x:c>
      <x:c r="G2984" s="0" t="s">
        <x:v>205</x:v>
      </x:c>
      <x:c r="H2984" s="0" t="s">
        <x:v>206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1699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231</x:v>
      </x:c>
      <x:c r="F2985" s="0" t="s">
        <x:v>232</x:v>
      </x:c>
      <x:c r="G2985" s="0" t="s">
        <x:v>205</x:v>
      </x:c>
      <x:c r="H2985" s="0" t="s">
        <x:v>206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1165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231</x:v>
      </x:c>
      <x:c r="F2986" s="0" t="s">
        <x:v>232</x:v>
      </x:c>
      <x:c r="G2986" s="0" t="s">
        <x:v>207</x:v>
      </x:c>
      <x:c r="H2986" s="0" t="s">
        <x:v>208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1384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231</x:v>
      </x:c>
      <x:c r="F2987" s="0" t="s">
        <x:v>232</x:v>
      </x:c>
      <x:c r="G2987" s="0" t="s">
        <x:v>207</x:v>
      </x:c>
      <x:c r="H2987" s="0" t="s">
        <x:v>208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208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231</x:v>
      </x:c>
      <x:c r="F2988" s="0" t="s">
        <x:v>232</x:v>
      </x:c>
      <x:c r="G2988" s="0" t="s">
        <x:v>207</x:v>
      </x:c>
      <x:c r="H2988" s="0" t="s">
        <x:v>208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75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231</x:v>
      </x:c>
      <x:c r="F2989" s="0" t="s">
        <x:v>232</x:v>
      </x:c>
      <x:c r="G2989" s="0" t="s">
        <x:v>207</x:v>
      </x:c>
      <x:c r="H2989" s="0" t="s">
        <x:v>208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231</x:v>
      </x:c>
      <x:c r="F2990" s="0" t="s">
        <x:v>232</x:v>
      </x:c>
      <x:c r="G2990" s="0" t="s">
        <x:v>209</x:v>
      </x:c>
      <x:c r="H2990" s="0" t="s">
        <x:v>210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1990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231</x:v>
      </x:c>
      <x:c r="F2991" s="0" t="s">
        <x:v>232</x:v>
      </x:c>
      <x:c r="G2991" s="0" t="s">
        <x:v>209</x:v>
      </x:c>
      <x:c r="H2991" s="0" t="s">
        <x:v>210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236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231</x:v>
      </x:c>
      <x:c r="F2992" s="0" t="s">
        <x:v>232</x:v>
      </x:c>
      <x:c r="G2992" s="0" t="s">
        <x:v>209</x:v>
      </x:c>
      <x:c r="H2992" s="0" t="s">
        <x:v>210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84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231</x:v>
      </x:c>
      <x:c r="F2993" s="0" t="s">
        <x:v>232</x:v>
      </x:c>
      <x:c r="G2993" s="0" t="s">
        <x:v>209</x:v>
      </x:c>
      <x:c r="H2993" s="0" t="s">
        <x:v>210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231</x:v>
      </x:c>
      <x:c r="F2994" s="0" t="s">
        <x:v>232</x:v>
      </x:c>
      <x:c r="G2994" s="0" t="s">
        <x:v>211</x:v>
      </x:c>
      <x:c r="H2994" s="0" t="s">
        <x:v>212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25097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231</x:v>
      </x:c>
      <x:c r="F2995" s="0" t="s">
        <x:v>232</x:v>
      </x:c>
      <x:c r="G2995" s="0" t="s">
        <x:v>211</x:v>
      </x:c>
      <x:c r="H2995" s="0" t="s">
        <x:v>212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3553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231</x:v>
      </x:c>
      <x:c r="F2996" s="0" t="s">
        <x:v>232</x:v>
      </x:c>
      <x:c r="G2996" s="0" t="s">
        <x:v>211</x:v>
      </x:c>
      <x:c r="H2996" s="0" t="s">
        <x:v>212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1858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231</x:v>
      </x:c>
      <x:c r="F2997" s="0" t="s">
        <x:v>232</x:v>
      </x:c>
      <x:c r="G2997" s="0" t="s">
        <x:v>211</x:v>
      </x:c>
      <x:c r="H2997" s="0" t="s">
        <x:v>212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1258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231</x:v>
      </x:c>
      <x:c r="F2998" s="0" t="s">
        <x:v>232</x:v>
      </x:c>
      <x:c r="G2998" s="0" t="s">
        <x:v>213</x:v>
      </x:c>
      <x:c r="H2998" s="0" t="s">
        <x:v>214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70808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231</x:v>
      </x:c>
      <x:c r="F2999" s="0" t="s">
        <x:v>232</x:v>
      </x:c>
      <x:c r="G2999" s="0" t="s">
        <x:v>213</x:v>
      </x:c>
      <x:c r="H2999" s="0" t="s">
        <x:v>214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2908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231</x:v>
      </x:c>
      <x:c r="F3000" s="0" t="s">
        <x:v>232</x:v>
      </x:c>
      <x:c r="G3000" s="0" t="s">
        <x:v>213</x:v>
      </x:c>
      <x:c r="H3000" s="0" t="s">
        <x:v>214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1372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231</x:v>
      </x:c>
      <x:c r="F3001" s="0" t="s">
        <x:v>232</x:v>
      </x:c>
      <x:c r="G3001" s="0" t="s">
        <x:v>213</x:v>
      </x:c>
      <x:c r="H3001" s="0" t="s">
        <x:v>214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741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233</x:v>
      </x:c>
      <x:c r="F3002" s="0" t="s">
        <x:v>234</x:v>
      </x:c>
      <x:c r="G3002" s="0" t="s">
        <x:v>52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25615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233</x:v>
      </x:c>
      <x:c r="F3003" s="0" t="s">
        <x:v>234</x:v>
      </x:c>
      <x:c r="G3003" s="0" t="s">
        <x:v>52</x:v>
      </x:c>
      <x:c r="H3003" s="0" t="s">
        <x:v>56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12289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233</x:v>
      </x:c>
      <x:c r="F3004" s="0" t="s">
        <x:v>234</x:v>
      </x:c>
      <x:c r="G3004" s="0" t="s">
        <x:v>52</x:v>
      </x:c>
      <x:c r="H3004" s="0" t="s">
        <x:v>56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3857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233</x:v>
      </x:c>
      <x:c r="F3005" s="0" t="s">
        <x:v>234</x:v>
      </x:c>
      <x:c r="G3005" s="0" t="s">
        <x:v>52</x:v>
      </x:c>
      <x:c r="H3005" s="0" t="s">
        <x:v>56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1957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233</x:v>
      </x:c>
      <x:c r="F3006" s="0" t="s">
        <x:v>234</x:v>
      </x:c>
      <x:c r="G3006" s="0" t="s">
        <x:v>67</x:v>
      </x:c>
      <x:c r="H3006" s="0" t="s">
        <x:v>68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10713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233</x:v>
      </x:c>
      <x:c r="F3007" s="0" t="s">
        <x:v>234</x:v>
      </x:c>
      <x:c r="G3007" s="0" t="s">
        <x:v>67</x:v>
      </x:c>
      <x:c r="H3007" s="0" t="s">
        <x:v>68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4729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233</x:v>
      </x:c>
      <x:c r="F3008" s="0" t="s">
        <x:v>234</x:v>
      </x:c>
      <x:c r="G3008" s="0" t="s">
        <x:v>67</x:v>
      </x:c>
      <x:c r="H3008" s="0" t="s">
        <x:v>68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1731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233</x:v>
      </x:c>
      <x:c r="F3009" s="0" t="s">
        <x:v>234</x:v>
      </x:c>
      <x:c r="G3009" s="0" t="s">
        <x:v>67</x:v>
      </x:c>
      <x:c r="H3009" s="0" t="s">
        <x:v>68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1011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233</x:v>
      </x:c>
      <x:c r="F3010" s="0" t="s">
        <x:v>234</x:v>
      </x:c>
      <x:c r="G3010" s="0" t="s">
        <x:v>69</x:v>
      </x:c>
      <x:c r="H3010" s="0" t="s">
        <x:v>70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2120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233</x:v>
      </x:c>
      <x:c r="F3011" s="0" t="s">
        <x:v>234</x:v>
      </x:c>
      <x:c r="G3011" s="0" t="s">
        <x:v>69</x:v>
      </x:c>
      <x:c r="H3011" s="0" t="s">
        <x:v>70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1178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233</x:v>
      </x:c>
      <x:c r="F3012" s="0" t="s">
        <x:v>234</x:v>
      </x:c>
      <x:c r="G3012" s="0" t="s">
        <x:v>69</x:v>
      </x:c>
      <x:c r="H3012" s="0" t="s">
        <x:v>70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348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233</x:v>
      </x:c>
      <x:c r="F3013" s="0" t="s">
        <x:v>234</x:v>
      </x:c>
      <x:c r="G3013" s="0" t="s">
        <x:v>69</x:v>
      </x:c>
      <x:c r="H3013" s="0" t="s">
        <x:v>70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212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233</x:v>
      </x:c>
      <x:c r="F3014" s="0" t="s">
        <x:v>234</x:v>
      </x:c>
      <x:c r="G3014" s="0" t="s">
        <x:v>71</x:v>
      </x:c>
      <x:c r="H3014" s="0" t="s">
        <x:v>72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1071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233</x:v>
      </x:c>
      <x:c r="F3015" s="0" t="s">
        <x:v>234</x:v>
      </x:c>
      <x:c r="G3015" s="0" t="s">
        <x:v>71</x:v>
      </x:c>
      <x:c r="H3015" s="0" t="s">
        <x:v>72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233</x:v>
      </x:c>
      <x:c r="F3016" s="0" t="s">
        <x:v>234</x:v>
      </x:c>
      <x:c r="G3016" s="0" t="s">
        <x:v>71</x:v>
      </x:c>
      <x:c r="H3016" s="0" t="s">
        <x:v>72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233</x:v>
      </x:c>
      <x:c r="F3017" s="0" t="s">
        <x:v>234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101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233</x:v>
      </x:c>
      <x:c r="F3018" s="0" t="s">
        <x:v>234</x:v>
      </x:c>
      <x:c r="G3018" s="0" t="s">
        <x:v>73</x:v>
      </x:c>
      <x:c r="H3018" s="0" t="s">
        <x:v>74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322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233</x:v>
      </x:c>
      <x:c r="F3019" s="0" t="s">
        <x:v>234</x:v>
      </x:c>
      <x:c r="G3019" s="0" t="s">
        <x:v>73</x:v>
      </x:c>
      <x:c r="H3019" s="0" t="s">
        <x:v>74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225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233</x:v>
      </x:c>
      <x:c r="F3020" s="0" t="s">
        <x:v>234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51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233</x:v>
      </x:c>
      <x:c r="F3021" s="0" t="s">
        <x:v>234</x:v>
      </x:c>
      <x:c r="G3021" s="0" t="s">
        <x:v>73</x:v>
      </x:c>
      <x:c r="H3021" s="0" t="s">
        <x:v>74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39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233</x:v>
      </x:c>
      <x:c r="F3022" s="0" t="s">
        <x:v>234</x:v>
      </x:c>
      <x:c r="G3022" s="0" t="s">
        <x:v>75</x:v>
      </x:c>
      <x:c r="H3022" s="0" t="s">
        <x:v>76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483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233</x:v>
      </x:c>
      <x:c r="F3023" s="0" t="s">
        <x:v>234</x:v>
      </x:c>
      <x:c r="G3023" s="0" t="s">
        <x:v>75</x:v>
      </x:c>
      <x:c r="H3023" s="0" t="s">
        <x:v>76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220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233</x:v>
      </x:c>
      <x:c r="F3024" s="0" t="s">
        <x:v>234</x:v>
      </x:c>
      <x:c r="G3024" s="0" t="s">
        <x:v>75</x:v>
      </x:c>
      <x:c r="H3024" s="0" t="s">
        <x:v>76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233</x:v>
      </x:c>
      <x:c r="F3025" s="0" t="s">
        <x:v>234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233</x:v>
      </x:c>
      <x:c r="F3026" s="0" t="s">
        <x:v>234</x:v>
      </x:c>
      <x:c r="G3026" s="0" t="s">
        <x:v>77</x:v>
      </x:c>
      <x:c r="H3026" s="0" t="s">
        <x:v>78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244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233</x:v>
      </x:c>
      <x:c r="F3027" s="0" t="s">
        <x:v>234</x:v>
      </x:c>
      <x:c r="G3027" s="0" t="s">
        <x:v>77</x:v>
      </x:c>
      <x:c r="H3027" s="0" t="s">
        <x:v>78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138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233</x:v>
      </x:c>
      <x:c r="F3028" s="0" t="s">
        <x:v>234</x:v>
      </x:c>
      <x:c r="G3028" s="0" t="s">
        <x:v>77</x:v>
      </x:c>
      <x:c r="H3028" s="0" t="s">
        <x:v>78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233</x:v>
      </x:c>
      <x:c r="F3029" s="0" t="s">
        <x:v>234</x:v>
      </x:c>
      <x:c r="G3029" s="0" t="s">
        <x:v>77</x:v>
      </x:c>
      <x:c r="H3029" s="0" t="s">
        <x:v>78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233</x:v>
      </x:c>
      <x:c r="F3030" s="0" t="s">
        <x:v>234</x:v>
      </x:c>
      <x:c r="G3030" s="0" t="s">
        <x:v>79</x:v>
      </x:c>
      <x:c r="H3030" s="0" t="s">
        <x:v>80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2321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233</x:v>
      </x:c>
      <x:c r="F3031" s="0" t="s">
        <x:v>234</x:v>
      </x:c>
      <x:c r="G3031" s="0" t="s">
        <x:v>79</x:v>
      </x:c>
      <x:c r="H3031" s="0" t="s">
        <x:v>80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1435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233</x:v>
      </x:c>
      <x:c r="F3032" s="0" t="s">
        <x:v>234</x:v>
      </x:c>
      <x:c r="G3032" s="0" t="s">
        <x:v>79</x:v>
      </x:c>
      <x:c r="H3032" s="0" t="s">
        <x:v>80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391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233</x:v>
      </x:c>
      <x:c r="F3033" s="0" t="s">
        <x:v>234</x:v>
      </x:c>
      <x:c r="G3033" s="0" t="s">
        <x:v>79</x:v>
      </x:c>
      <x:c r="H3033" s="0" t="s">
        <x:v>80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233</x:v>
      </x:c>
      <x:c r="F3034" s="0" t="s">
        <x:v>234</x:v>
      </x:c>
      <x:c r="G3034" s="0" t="s">
        <x:v>81</x:v>
      </x:c>
      <x:c r="H3034" s="0" t="s">
        <x:v>82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91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233</x:v>
      </x:c>
      <x:c r="F3035" s="0" t="s">
        <x:v>234</x:v>
      </x:c>
      <x:c r="G3035" s="0" t="s">
        <x:v>81</x:v>
      </x:c>
      <x:c r="H3035" s="0" t="s">
        <x:v>82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102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233</x:v>
      </x:c>
      <x:c r="F3036" s="0" t="s">
        <x:v>234</x:v>
      </x:c>
      <x:c r="G3036" s="0" t="s">
        <x:v>81</x:v>
      </x:c>
      <x:c r="H3036" s="0" t="s">
        <x:v>82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233</x:v>
      </x:c>
      <x:c r="F3037" s="0" t="s">
        <x:v>234</x:v>
      </x:c>
      <x:c r="G3037" s="0" t="s">
        <x:v>81</x:v>
      </x:c>
      <x:c r="H3037" s="0" t="s">
        <x:v>82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233</x:v>
      </x:c>
      <x:c r="F3038" s="0" t="s">
        <x:v>234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233</x:v>
      </x:c>
      <x:c r="F3039" s="0" t="s">
        <x:v>234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233</x:v>
      </x:c>
      <x:c r="F3040" s="0" t="s">
        <x:v>234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233</x:v>
      </x:c>
      <x:c r="F3041" s="0" t="s">
        <x:v>234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233</x:v>
      </x:c>
      <x:c r="F3042" s="0" t="s">
        <x:v>234</x:v>
      </x:c>
      <x:c r="G3042" s="0" t="s">
        <x:v>85</x:v>
      </x:c>
      <x:c r="H3042" s="0" t="s">
        <x:v>86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233</x:v>
      </x:c>
      <x:c r="F3043" s="0" t="s">
        <x:v>234</x:v>
      </x:c>
      <x:c r="G3043" s="0" t="s">
        <x:v>85</x:v>
      </x:c>
      <x:c r="H3043" s="0" t="s">
        <x:v>86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233</x:v>
      </x:c>
      <x:c r="F3044" s="0" t="s">
        <x:v>234</x:v>
      </x:c>
      <x:c r="G3044" s="0" t="s">
        <x:v>85</x:v>
      </x:c>
      <x:c r="H3044" s="0" t="s">
        <x:v>86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233</x:v>
      </x:c>
      <x:c r="F3045" s="0" t="s">
        <x:v>234</x:v>
      </x:c>
      <x:c r="G3045" s="0" t="s">
        <x:v>85</x:v>
      </x:c>
      <x:c r="H3045" s="0" t="s">
        <x:v>86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233</x:v>
      </x:c>
      <x:c r="F3046" s="0" t="s">
        <x:v>234</x:v>
      </x:c>
      <x:c r="G3046" s="0" t="s">
        <x:v>87</x:v>
      </x:c>
      <x:c r="H3046" s="0" t="s">
        <x:v>88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233</x:v>
      </x:c>
      <x:c r="F3047" s="0" t="s">
        <x:v>234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233</x:v>
      </x:c>
      <x:c r="F3048" s="0" t="s">
        <x:v>234</x:v>
      </x:c>
      <x:c r="G3048" s="0" t="s">
        <x:v>87</x:v>
      </x:c>
      <x:c r="H3048" s="0" t="s">
        <x:v>88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233</x:v>
      </x:c>
      <x:c r="F3049" s="0" t="s">
        <x:v>234</x:v>
      </x:c>
      <x:c r="G3049" s="0" t="s">
        <x:v>87</x:v>
      </x:c>
      <x:c r="H3049" s="0" t="s">
        <x:v>88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233</x:v>
      </x:c>
      <x:c r="F3050" s="0" t="s">
        <x:v>234</x:v>
      </x:c>
      <x:c r="G3050" s="0" t="s">
        <x:v>89</x:v>
      </x:c>
      <x:c r="H3050" s="0" t="s">
        <x:v>90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233</x:v>
      </x:c>
      <x:c r="F3051" s="0" t="s">
        <x:v>234</x:v>
      </x:c>
      <x:c r="G3051" s="0" t="s">
        <x:v>89</x:v>
      </x:c>
      <x:c r="H3051" s="0" t="s">
        <x:v>90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57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233</x:v>
      </x:c>
      <x:c r="F3052" s="0" t="s">
        <x:v>234</x:v>
      </x:c>
      <x:c r="G3052" s="0" t="s">
        <x:v>89</x:v>
      </x:c>
      <x:c r="H3052" s="0" t="s">
        <x:v>90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233</x:v>
      </x:c>
      <x:c r="F3053" s="0" t="s">
        <x:v>234</x:v>
      </x:c>
      <x:c r="G3053" s="0" t="s">
        <x:v>89</x:v>
      </x:c>
      <x:c r="H3053" s="0" t="s">
        <x:v>90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233</x:v>
      </x:c>
      <x:c r="F3054" s="0" t="s">
        <x:v>234</x:v>
      </x:c>
      <x:c r="G3054" s="0" t="s">
        <x:v>91</x:v>
      </x:c>
      <x:c r="H3054" s="0" t="s">
        <x:v>92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107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233</x:v>
      </x:c>
      <x:c r="F3055" s="0" t="s">
        <x:v>234</x:v>
      </x:c>
      <x:c r="G3055" s="0" t="s">
        <x:v>91</x:v>
      </x:c>
      <x:c r="H3055" s="0" t="s">
        <x:v>92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233</x:v>
      </x:c>
      <x:c r="F3056" s="0" t="s">
        <x:v>234</x:v>
      </x:c>
      <x:c r="G3056" s="0" t="s">
        <x:v>91</x:v>
      </x:c>
      <x:c r="H3056" s="0" t="s">
        <x:v>92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233</x:v>
      </x:c>
      <x:c r="F3057" s="0" t="s">
        <x:v>234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13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233</x:v>
      </x:c>
      <x:c r="F3058" s="0" t="s">
        <x:v>234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233</x:v>
      </x:c>
      <x:c r="F3059" s="0" t="s">
        <x:v>234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233</x:v>
      </x:c>
      <x:c r="F3060" s="0" t="s">
        <x:v>234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233</x:v>
      </x:c>
      <x:c r="F3061" s="0" t="s">
        <x:v>234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233</x:v>
      </x:c>
      <x:c r="F3062" s="0" t="s">
        <x:v>234</x:v>
      </x:c>
      <x:c r="G3062" s="0" t="s">
        <x:v>95</x:v>
      </x:c>
      <x:c r="H3062" s="0" t="s">
        <x:v>96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233</x:v>
      </x:c>
      <x:c r="F3063" s="0" t="s">
        <x:v>234</x:v>
      </x:c>
      <x:c r="G3063" s="0" t="s">
        <x:v>95</x:v>
      </x:c>
      <x:c r="H3063" s="0" t="s">
        <x:v>96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233</x:v>
      </x:c>
      <x:c r="F3064" s="0" t="s">
        <x:v>234</x:v>
      </x:c>
      <x:c r="G3064" s="0" t="s">
        <x:v>95</x:v>
      </x:c>
      <x:c r="H3064" s="0" t="s">
        <x:v>96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233</x:v>
      </x:c>
      <x:c r="F3065" s="0" t="s">
        <x:v>234</x:v>
      </x:c>
      <x:c r="G3065" s="0" t="s">
        <x:v>95</x:v>
      </x:c>
      <x:c r="H3065" s="0" t="s">
        <x:v>96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233</x:v>
      </x:c>
      <x:c r="F3066" s="0" t="s">
        <x:v>234</x:v>
      </x:c>
      <x:c r="G3066" s="0" t="s">
        <x:v>97</x:v>
      </x:c>
      <x:c r="H3066" s="0" t="s">
        <x:v>98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233</x:v>
      </x:c>
      <x:c r="F3067" s="0" t="s">
        <x:v>234</x:v>
      </x:c>
      <x:c r="G3067" s="0" t="s">
        <x:v>97</x:v>
      </x:c>
      <x:c r="H3067" s="0" t="s">
        <x:v>98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81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233</x:v>
      </x:c>
      <x:c r="F3068" s="0" t="s">
        <x:v>234</x:v>
      </x:c>
      <x:c r="G3068" s="0" t="s">
        <x:v>97</x:v>
      </x:c>
      <x:c r="H3068" s="0" t="s">
        <x:v>98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233</x:v>
      </x:c>
      <x:c r="F3069" s="0" t="s">
        <x:v>234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233</x:v>
      </x:c>
      <x:c r="F3070" s="0" t="s">
        <x:v>234</x:v>
      </x:c>
      <x:c r="G3070" s="0" t="s">
        <x:v>99</x:v>
      </x:c>
      <x:c r="H3070" s="0" t="s">
        <x:v>100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233</x:v>
      </x:c>
      <x:c r="F3071" s="0" t="s">
        <x:v>234</x:v>
      </x:c>
      <x:c r="G3071" s="0" t="s">
        <x:v>99</x:v>
      </x:c>
      <x:c r="H3071" s="0" t="s">
        <x:v>100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233</x:v>
      </x:c>
      <x:c r="F3072" s="0" t="s">
        <x:v>234</x:v>
      </x:c>
      <x:c r="G3072" s="0" t="s">
        <x:v>99</x:v>
      </x:c>
      <x:c r="H3072" s="0" t="s">
        <x:v>100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19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233</x:v>
      </x:c>
      <x:c r="F3073" s="0" t="s">
        <x:v>234</x:v>
      </x:c>
      <x:c r="G3073" s="0" t="s">
        <x:v>99</x:v>
      </x:c>
      <x:c r="H3073" s="0" t="s">
        <x:v>100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233</x:v>
      </x:c>
      <x:c r="F3074" s="0" t="s">
        <x:v>234</x:v>
      </x:c>
      <x:c r="G3074" s="0" t="s">
        <x:v>101</x:v>
      </x:c>
      <x:c r="H3074" s="0" t="s">
        <x:v>102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31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233</x:v>
      </x:c>
      <x:c r="F3075" s="0" t="s">
        <x:v>234</x:v>
      </x:c>
      <x:c r="G3075" s="0" t="s">
        <x:v>101</x:v>
      </x:c>
      <x:c r="H3075" s="0" t="s">
        <x:v>102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32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233</x:v>
      </x:c>
      <x:c r="F3076" s="0" t="s">
        <x:v>234</x:v>
      </x:c>
      <x:c r="G3076" s="0" t="s">
        <x:v>101</x:v>
      </x:c>
      <x:c r="H3076" s="0" t="s">
        <x:v>102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233</x:v>
      </x:c>
      <x:c r="F3077" s="0" t="s">
        <x:v>234</x:v>
      </x:c>
      <x:c r="G3077" s="0" t="s">
        <x:v>101</x:v>
      </x:c>
      <x:c r="H3077" s="0" t="s">
        <x:v>102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233</x:v>
      </x:c>
      <x:c r="F3078" s="0" t="s">
        <x:v>234</x:v>
      </x:c>
      <x:c r="G3078" s="0" t="s">
        <x:v>103</x:v>
      </x:c>
      <x:c r="H3078" s="0" t="s">
        <x:v>104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233</x:v>
      </x:c>
      <x:c r="F3079" s="0" t="s">
        <x:v>234</x:v>
      </x:c>
      <x:c r="G3079" s="0" t="s">
        <x:v>103</x:v>
      </x:c>
      <x:c r="H3079" s="0" t="s">
        <x:v>104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41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233</x:v>
      </x:c>
      <x:c r="F3080" s="0" t="s">
        <x:v>234</x:v>
      </x:c>
      <x:c r="G3080" s="0" t="s">
        <x:v>103</x:v>
      </x:c>
      <x:c r="H3080" s="0" t="s">
        <x:v>104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233</x:v>
      </x:c>
      <x:c r="F3081" s="0" t="s">
        <x:v>234</x:v>
      </x:c>
      <x:c r="G3081" s="0" t="s">
        <x:v>103</x:v>
      </x:c>
      <x:c r="H3081" s="0" t="s">
        <x:v>104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233</x:v>
      </x:c>
      <x:c r="F3082" s="0" t="s">
        <x:v>234</x:v>
      </x:c>
      <x:c r="G3082" s="0" t="s">
        <x:v>105</x:v>
      </x:c>
      <x:c r="H3082" s="0" t="s">
        <x:v>106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233</x:v>
      </x:c>
      <x:c r="F3083" s="0" t="s">
        <x:v>234</x:v>
      </x:c>
      <x:c r="G3083" s="0" t="s">
        <x:v>105</x:v>
      </x:c>
      <x:c r="H3083" s="0" t="s">
        <x:v>106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233</x:v>
      </x:c>
      <x:c r="F3084" s="0" t="s">
        <x:v>234</x:v>
      </x:c>
      <x:c r="G3084" s="0" t="s">
        <x:v>105</x:v>
      </x:c>
      <x:c r="H3084" s="0" t="s">
        <x:v>106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233</x:v>
      </x:c>
      <x:c r="F3085" s="0" t="s">
        <x:v>234</x:v>
      </x:c>
      <x:c r="G3085" s="0" t="s">
        <x:v>105</x:v>
      </x:c>
      <x:c r="H3085" s="0" t="s">
        <x:v>106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233</x:v>
      </x:c>
      <x:c r="F3086" s="0" t="s">
        <x:v>234</x:v>
      </x:c>
      <x:c r="G3086" s="0" t="s">
        <x:v>107</x:v>
      </x:c>
      <x:c r="H3086" s="0" t="s">
        <x:v>108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154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233</x:v>
      </x:c>
      <x:c r="F3087" s="0" t="s">
        <x:v>234</x:v>
      </x:c>
      <x:c r="G3087" s="0" t="s">
        <x:v>107</x:v>
      </x:c>
      <x:c r="H3087" s="0" t="s">
        <x:v>108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233</x:v>
      </x:c>
      <x:c r="F3088" s="0" t="s">
        <x:v>234</x:v>
      </x:c>
      <x:c r="G3088" s="0" t="s">
        <x:v>107</x:v>
      </x:c>
      <x:c r="H3088" s="0" t="s">
        <x:v>108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233</x:v>
      </x:c>
      <x:c r="F3089" s="0" t="s">
        <x:v>234</x:v>
      </x:c>
      <x:c r="G3089" s="0" t="s">
        <x:v>107</x:v>
      </x:c>
      <x:c r="H3089" s="0" t="s">
        <x:v>108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233</x:v>
      </x:c>
      <x:c r="F3090" s="0" t="s">
        <x:v>234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59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233</x:v>
      </x:c>
      <x:c r="F3091" s="0" t="s">
        <x:v>234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233</x:v>
      </x:c>
      <x:c r="F3092" s="0" t="s">
        <x:v>234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233</x:v>
      </x:c>
      <x:c r="F3093" s="0" t="s">
        <x:v>234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233</x:v>
      </x:c>
      <x:c r="F3094" s="0" t="s">
        <x:v>234</x:v>
      </x:c>
      <x:c r="G3094" s="0" t="s">
        <x:v>111</x:v>
      </x:c>
      <x:c r="H3094" s="0" t="s">
        <x:v>112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83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233</x:v>
      </x:c>
      <x:c r="F3095" s="0" t="s">
        <x:v>234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63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233</x:v>
      </x:c>
      <x:c r="F3096" s="0" t="s">
        <x:v>234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233</x:v>
      </x:c>
      <x:c r="F3097" s="0" t="s">
        <x:v>234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233</x:v>
      </x:c>
      <x:c r="F3098" s="0" t="s">
        <x:v>234</x:v>
      </x:c>
      <x:c r="G3098" s="0" t="s">
        <x:v>113</x:v>
      </x:c>
      <x:c r="H3098" s="0" t="s">
        <x:v>114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233</x:v>
      </x:c>
      <x:c r="F3099" s="0" t="s">
        <x:v>234</x:v>
      </x:c>
      <x:c r="G3099" s="0" t="s">
        <x:v>113</x:v>
      </x:c>
      <x:c r="H3099" s="0" t="s">
        <x:v>114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233</x:v>
      </x:c>
      <x:c r="F3100" s="0" t="s">
        <x:v>234</x:v>
      </x:c>
      <x:c r="G3100" s="0" t="s">
        <x:v>113</x:v>
      </x:c>
      <x:c r="H3100" s="0" t="s">
        <x:v>114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233</x:v>
      </x:c>
      <x:c r="F3101" s="0" t="s">
        <x:v>234</x:v>
      </x:c>
      <x:c r="G3101" s="0" t="s">
        <x:v>113</x:v>
      </x:c>
      <x:c r="H3101" s="0" t="s">
        <x:v>114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233</x:v>
      </x:c>
      <x:c r="F3102" s="0" t="s">
        <x:v>234</x:v>
      </x:c>
      <x:c r="G3102" s="0" t="s">
        <x:v>115</x:v>
      </x:c>
      <x:c r="H3102" s="0" t="s">
        <x:v>116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49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233</x:v>
      </x:c>
      <x:c r="F3103" s="0" t="s">
        <x:v>234</x:v>
      </x:c>
      <x:c r="G3103" s="0" t="s">
        <x:v>115</x:v>
      </x:c>
      <x:c r="H3103" s="0" t="s">
        <x:v>116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43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233</x:v>
      </x:c>
      <x:c r="F3104" s="0" t="s">
        <x:v>234</x:v>
      </x:c>
      <x:c r="G3104" s="0" t="s">
        <x:v>115</x:v>
      </x:c>
      <x:c r="H3104" s="0" t="s">
        <x:v>116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233</x:v>
      </x:c>
      <x:c r="F3105" s="0" t="s">
        <x:v>234</x:v>
      </x:c>
      <x:c r="G3105" s="0" t="s">
        <x:v>115</x:v>
      </x:c>
      <x:c r="H3105" s="0" t="s">
        <x:v>116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233</x:v>
      </x:c>
      <x:c r="F3106" s="0" t="s">
        <x:v>234</x:v>
      </x:c>
      <x:c r="G3106" s="0" t="s">
        <x:v>117</x:v>
      </x:c>
      <x:c r="H3106" s="0" t="s">
        <x:v>118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233</x:v>
      </x:c>
      <x:c r="F3107" s="0" t="s">
        <x:v>234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233</x:v>
      </x:c>
      <x:c r="F3108" s="0" t="s">
        <x:v>234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233</x:v>
      </x:c>
      <x:c r="F3109" s="0" t="s">
        <x:v>234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233</x:v>
      </x:c>
      <x:c r="F3110" s="0" t="s">
        <x:v>234</x:v>
      </x:c>
      <x:c r="G3110" s="0" t="s">
        <x:v>119</x:v>
      </x:c>
      <x:c r="H3110" s="0" t="s">
        <x:v>120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233</x:v>
      </x:c>
      <x:c r="F3111" s="0" t="s">
        <x:v>234</x:v>
      </x:c>
      <x:c r="G3111" s="0" t="s">
        <x:v>119</x:v>
      </x:c>
      <x:c r="H3111" s="0" t="s">
        <x:v>120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233</x:v>
      </x:c>
      <x:c r="F3112" s="0" t="s">
        <x:v>234</x:v>
      </x:c>
      <x:c r="G3112" s="0" t="s">
        <x:v>119</x:v>
      </x:c>
      <x:c r="H3112" s="0" t="s">
        <x:v>120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233</x:v>
      </x:c>
      <x:c r="F3113" s="0" t="s">
        <x:v>234</x:v>
      </x:c>
      <x:c r="G3113" s="0" t="s">
        <x:v>119</x:v>
      </x:c>
      <x:c r="H3113" s="0" t="s">
        <x:v>120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233</x:v>
      </x:c>
      <x:c r="F3114" s="0" t="s">
        <x:v>234</x:v>
      </x:c>
      <x:c r="G3114" s="0" t="s">
        <x:v>121</x:v>
      </x:c>
      <x:c r="H3114" s="0" t="s">
        <x:v>122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244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233</x:v>
      </x:c>
      <x:c r="F3115" s="0" t="s">
        <x:v>234</x:v>
      </x:c>
      <x:c r="G3115" s="0" t="s">
        <x:v>121</x:v>
      </x:c>
      <x:c r="H3115" s="0" t="s">
        <x:v>122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52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233</x:v>
      </x:c>
      <x:c r="F3116" s="0" t="s">
        <x:v>234</x:v>
      </x:c>
      <x:c r="G3116" s="0" t="s">
        <x:v>121</x:v>
      </x:c>
      <x:c r="H3116" s="0" t="s">
        <x:v>122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233</x:v>
      </x:c>
      <x:c r="F3117" s="0" t="s">
        <x:v>234</x:v>
      </x:c>
      <x:c r="G3117" s="0" t="s">
        <x:v>121</x:v>
      </x:c>
      <x:c r="H3117" s="0" t="s">
        <x:v>122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233</x:v>
      </x:c>
      <x:c r="F3118" s="0" t="s">
        <x:v>234</x:v>
      </x:c>
      <x:c r="G3118" s="0" t="s">
        <x:v>123</x:v>
      </x:c>
      <x:c r="H3118" s="0" t="s">
        <x:v>124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233</x:v>
      </x:c>
      <x:c r="F3119" s="0" t="s">
        <x:v>234</x:v>
      </x:c>
      <x:c r="G3119" s="0" t="s">
        <x:v>123</x:v>
      </x:c>
      <x:c r="H3119" s="0" t="s">
        <x:v>124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233</x:v>
      </x:c>
      <x:c r="F3120" s="0" t="s">
        <x:v>234</x:v>
      </x:c>
      <x:c r="G3120" s="0" t="s">
        <x:v>123</x:v>
      </x:c>
      <x:c r="H3120" s="0" t="s">
        <x:v>124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233</x:v>
      </x:c>
      <x:c r="F3121" s="0" t="s">
        <x:v>234</x:v>
      </x:c>
      <x:c r="G3121" s="0" t="s">
        <x:v>123</x:v>
      </x:c>
      <x:c r="H3121" s="0" t="s">
        <x:v>124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233</x:v>
      </x:c>
      <x:c r="F3122" s="0" t="s">
        <x:v>234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233</x:v>
      </x:c>
      <x:c r="F3123" s="0" t="s">
        <x:v>234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233</x:v>
      </x:c>
      <x:c r="F3124" s="0" t="s">
        <x:v>234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233</x:v>
      </x:c>
      <x:c r="F3125" s="0" t="s">
        <x:v>234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233</x:v>
      </x:c>
      <x:c r="F3126" s="0" t="s">
        <x:v>234</x:v>
      </x:c>
      <x:c r="G3126" s="0" t="s">
        <x:v>127</x:v>
      </x:c>
      <x:c r="H3126" s="0" t="s">
        <x:v>128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233</x:v>
      </x:c>
      <x:c r="F3127" s="0" t="s">
        <x:v>234</x:v>
      </x:c>
      <x:c r="G3127" s="0" t="s">
        <x:v>127</x:v>
      </x:c>
      <x:c r="H3127" s="0" t="s">
        <x:v>128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233</x:v>
      </x:c>
      <x:c r="F3128" s="0" t="s">
        <x:v>234</x:v>
      </x:c>
      <x:c r="G3128" s="0" t="s">
        <x:v>127</x:v>
      </x:c>
      <x:c r="H3128" s="0" t="s">
        <x:v>128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233</x:v>
      </x:c>
      <x:c r="F3129" s="0" t="s">
        <x:v>234</x:v>
      </x:c>
      <x:c r="G3129" s="0" t="s">
        <x:v>127</x:v>
      </x:c>
      <x:c r="H3129" s="0" t="s">
        <x:v>128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233</x:v>
      </x:c>
      <x:c r="F3130" s="0" t="s">
        <x:v>234</x:v>
      </x:c>
      <x:c r="G3130" s="0" t="s">
        <x:v>129</x:v>
      </x:c>
      <x:c r="H3130" s="0" t="s">
        <x:v>130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233</x:v>
      </x:c>
      <x:c r="F3131" s="0" t="s">
        <x:v>234</x:v>
      </x:c>
      <x:c r="G3131" s="0" t="s">
        <x:v>129</x:v>
      </x:c>
      <x:c r="H3131" s="0" t="s">
        <x:v>130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25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233</x:v>
      </x:c>
      <x:c r="F3132" s="0" t="s">
        <x:v>234</x:v>
      </x:c>
      <x:c r="G3132" s="0" t="s">
        <x:v>129</x:v>
      </x:c>
      <x:c r="H3132" s="0" t="s">
        <x:v>130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233</x:v>
      </x:c>
      <x:c r="F3133" s="0" t="s">
        <x:v>234</x:v>
      </x:c>
      <x:c r="G3133" s="0" t="s">
        <x:v>129</x:v>
      </x:c>
      <x:c r="H3133" s="0" t="s">
        <x:v>130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233</x:v>
      </x:c>
      <x:c r="F3134" s="0" t="s">
        <x:v>234</x:v>
      </x:c>
      <x:c r="G3134" s="0" t="s">
        <x:v>131</x:v>
      </x:c>
      <x:c r="H3134" s="0" t="s">
        <x:v>132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233</x:v>
      </x:c>
      <x:c r="F3135" s="0" t="s">
        <x:v>234</x:v>
      </x:c>
      <x:c r="G3135" s="0" t="s">
        <x:v>131</x:v>
      </x:c>
      <x:c r="H3135" s="0" t="s">
        <x:v>132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233</x:v>
      </x:c>
      <x:c r="F3136" s="0" t="s">
        <x:v>234</x:v>
      </x:c>
      <x:c r="G3136" s="0" t="s">
        <x:v>131</x:v>
      </x:c>
      <x:c r="H3136" s="0" t="s">
        <x:v>132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233</x:v>
      </x:c>
      <x:c r="F3137" s="0" t="s">
        <x:v>234</x:v>
      </x:c>
      <x:c r="G3137" s="0" t="s">
        <x:v>131</x:v>
      </x:c>
      <x:c r="H3137" s="0" t="s">
        <x:v>132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233</x:v>
      </x:c>
      <x:c r="F3138" s="0" t="s">
        <x:v>234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233</x:v>
      </x:c>
      <x:c r="F3139" s="0" t="s">
        <x:v>234</x:v>
      </x:c>
      <x:c r="G3139" s="0" t="s">
        <x:v>133</x:v>
      </x:c>
      <x:c r="H3139" s="0" t="s">
        <x:v>134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233</x:v>
      </x:c>
      <x:c r="F3140" s="0" t="s">
        <x:v>234</x:v>
      </x:c>
      <x:c r="G3140" s="0" t="s">
        <x:v>133</x:v>
      </x:c>
      <x:c r="H3140" s="0" t="s">
        <x:v>134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233</x:v>
      </x:c>
      <x:c r="F3141" s="0" t="s">
        <x:v>234</x:v>
      </x:c>
      <x:c r="G3141" s="0" t="s">
        <x:v>133</x:v>
      </x:c>
      <x:c r="H3141" s="0" t="s">
        <x:v>134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233</x:v>
      </x:c>
      <x:c r="F3142" s="0" t="s">
        <x:v>234</x:v>
      </x:c>
      <x:c r="G3142" s="0" t="s">
        <x:v>135</x:v>
      </x:c>
      <x:c r="H3142" s="0" t="s">
        <x:v>136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233</x:v>
      </x:c>
      <x:c r="F3143" s="0" t="s">
        <x:v>234</x:v>
      </x:c>
      <x:c r="G3143" s="0" t="s">
        <x:v>135</x:v>
      </x:c>
      <x:c r="H3143" s="0" t="s">
        <x:v>136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233</x:v>
      </x:c>
      <x:c r="F3144" s="0" t="s">
        <x:v>234</x:v>
      </x:c>
      <x:c r="G3144" s="0" t="s">
        <x:v>135</x:v>
      </x:c>
      <x:c r="H3144" s="0" t="s">
        <x:v>136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233</x:v>
      </x:c>
      <x:c r="F3145" s="0" t="s">
        <x:v>234</x:v>
      </x:c>
      <x:c r="G3145" s="0" t="s">
        <x:v>135</x:v>
      </x:c>
      <x:c r="H3145" s="0" t="s">
        <x:v>136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233</x:v>
      </x:c>
      <x:c r="F3146" s="0" t="s">
        <x:v>234</x:v>
      </x:c>
      <x:c r="G3146" s="0" t="s">
        <x:v>137</x:v>
      </x:c>
      <x:c r="H3146" s="0" t="s">
        <x:v>138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976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233</x:v>
      </x:c>
      <x:c r="F3147" s="0" t="s">
        <x:v>234</x:v>
      </x:c>
      <x:c r="G3147" s="0" t="s">
        <x:v>137</x:v>
      </x:c>
      <x:c r="H3147" s="0" t="s">
        <x:v>138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653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233</x:v>
      </x:c>
      <x:c r="F3148" s="0" t="s">
        <x:v>234</x:v>
      </x:c>
      <x:c r="G3148" s="0" t="s">
        <x:v>137</x:v>
      </x:c>
      <x:c r="H3148" s="0" t="s">
        <x:v>138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184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233</x:v>
      </x:c>
      <x:c r="F3149" s="0" t="s">
        <x:v>234</x:v>
      </x:c>
      <x:c r="G3149" s="0" t="s">
        <x:v>137</x:v>
      </x:c>
      <x:c r="H3149" s="0" t="s">
        <x:v>138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233</x:v>
      </x:c>
      <x:c r="F3150" s="0" t="s">
        <x:v>234</x:v>
      </x:c>
      <x:c r="G3150" s="0" t="s">
        <x:v>139</x:v>
      </x:c>
      <x:c r="H3150" s="0" t="s">
        <x:v>140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233</x:v>
      </x:c>
      <x:c r="F3151" s="0" t="s">
        <x:v>234</x:v>
      </x:c>
      <x:c r="G3151" s="0" t="s">
        <x:v>139</x:v>
      </x:c>
      <x:c r="H3151" s="0" t="s">
        <x:v>140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233</x:v>
      </x:c>
      <x:c r="F3152" s="0" t="s">
        <x:v>234</x:v>
      </x:c>
      <x:c r="G3152" s="0" t="s">
        <x:v>139</x:v>
      </x:c>
      <x:c r="H3152" s="0" t="s">
        <x:v>140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233</x:v>
      </x:c>
      <x:c r="F3153" s="0" t="s">
        <x:v>234</x:v>
      </x:c>
      <x:c r="G3153" s="0" t="s">
        <x:v>139</x:v>
      </x:c>
      <x:c r="H3153" s="0" t="s">
        <x:v>140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233</x:v>
      </x:c>
      <x:c r="F3154" s="0" t="s">
        <x:v>234</x:v>
      </x:c>
      <x:c r="G3154" s="0" t="s">
        <x:v>141</x:v>
      </x:c>
      <x:c r="H3154" s="0" t="s">
        <x:v>142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25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233</x:v>
      </x:c>
      <x:c r="F3155" s="0" t="s">
        <x:v>234</x:v>
      </x:c>
      <x:c r="G3155" s="0" t="s">
        <x:v>141</x:v>
      </x:c>
      <x:c r="H3155" s="0" t="s">
        <x:v>142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233</x:v>
      </x:c>
      <x:c r="F3156" s="0" t="s">
        <x:v>234</x:v>
      </x:c>
      <x:c r="G3156" s="0" t="s">
        <x:v>141</x:v>
      </x:c>
      <x:c r="H3156" s="0" t="s">
        <x:v>142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233</x:v>
      </x:c>
      <x:c r="F3157" s="0" t="s">
        <x:v>234</x:v>
      </x:c>
      <x:c r="G3157" s="0" t="s">
        <x:v>141</x:v>
      </x:c>
      <x:c r="H3157" s="0" t="s">
        <x:v>142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233</x:v>
      </x:c>
      <x:c r="F3158" s="0" t="s">
        <x:v>234</x:v>
      </x:c>
      <x:c r="G3158" s="0" t="s">
        <x:v>143</x:v>
      </x:c>
      <x:c r="H3158" s="0" t="s">
        <x:v>144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18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233</x:v>
      </x:c>
      <x:c r="F3159" s="0" t="s">
        <x:v>234</x:v>
      </x:c>
      <x:c r="G3159" s="0" t="s">
        <x:v>143</x:v>
      </x:c>
      <x:c r="H3159" s="0" t="s">
        <x:v>144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233</x:v>
      </x:c>
      <x:c r="F3160" s="0" t="s">
        <x:v>234</x:v>
      </x:c>
      <x:c r="G3160" s="0" t="s">
        <x:v>143</x:v>
      </x:c>
      <x:c r="H3160" s="0" t="s">
        <x:v>144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233</x:v>
      </x:c>
      <x:c r="F3161" s="0" t="s">
        <x:v>234</x:v>
      </x:c>
      <x:c r="G3161" s="0" t="s">
        <x:v>143</x:v>
      </x:c>
      <x:c r="H3161" s="0" t="s">
        <x:v>144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233</x:v>
      </x:c>
      <x:c r="F3162" s="0" t="s">
        <x:v>234</x:v>
      </x:c>
      <x:c r="G3162" s="0" t="s">
        <x:v>145</x:v>
      </x:c>
      <x:c r="H3162" s="0" t="s">
        <x:v>146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19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233</x:v>
      </x:c>
      <x:c r="F3163" s="0" t="s">
        <x:v>234</x:v>
      </x:c>
      <x:c r="G3163" s="0" t="s">
        <x:v>145</x:v>
      </x:c>
      <x:c r="H3163" s="0" t="s">
        <x:v>146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233</x:v>
      </x:c>
      <x:c r="F3164" s="0" t="s">
        <x:v>234</x:v>
      </x:c>
      <x:c r="G3164" s="0" t="s">
        <x:v>145</x:v>
      </x:c>
      <x:c r="H3164" s="0" t="s">
        <x:v>146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233</x:v>
      </x:c>
      <x:c r="F3165" s="0" t="s">
        <x:v>234</x:v>
      </x:c>
      <x:c r="G3165" s="0" t="s">
        <x:v>145</x:v>
      </x:c>
      <x:c r="H3165" s="0" t="s">
        <x:v>146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233</x:v>
      </x:c>
      <x:c r="F3166" s="0" t="s">
        <x:v>234</x:v>
      </x:c>
      <x:c r="G3166" s="0" t="s">
        <x:v>147</x:v>
      </x:c>
      <x:c r="H3166" s="0" t="s">
        <x:v>148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233</x:v>
      </x:c>
      <x:c r="F3167" s="0" t="s">
        <x:v>234</x:v>
      </x:c>
      <x:c r="G3167" s="0" t="s">
        <x:v>147</x:v>
      </x:c>
      <x:c r="H3167" s="0" t="s">
        <x:v>148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233</x:v>
      </x:c>
      <x:c r="F3168" s="0" t="s">
        <x:v>234</x:v>
      </x:c>
      <x:c r="G3168" s="0" t="s">
        <x:v>147</x:v>
      </x:c>
      <x:c r="H3168" s="0" t="s">
        <x:v>148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233</x:v>
      </x:c>
      <x:c r="F3169" s="0" t="s">
        <x:v>234</x:v>
      </x:c>
      <x:c r="G3169" s="0" t="s">
        <x:v>147</x:v>
      </x:c>
      <x:c r="H3169" s="0" t="s">
        <x:v>148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233</x:v>
      </x:c>
      <x:c r="F3170" s="0" t="s">
        <x:v>234</x:v>
      </x:c>
      <x:c r="G3170" s="0" t="s">
        <x:v>149</x:v>
      </x:c>
      <x:c r="H3170" s="0" t="s">
        <x:v>150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30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233</x:v>
      </x:c>
      <x:c r="F3171" s="0" t="s">
        <x:v>234</x:v>
      </x:c>
      <x:c r="G3171" s="0" t="s">
        <x:v>149</x:v>
      </x:c>
      <x:c r="H3171" s="0" t="s">
        <x:v>150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233</x:v>
      </x:c>
      <x:c r="F3172" s="0" t="s">
        <x:v>234</x:v>
      </x:c>
      <x:c r="G3172" s="0" t="s">
        <x:v>149</x:v>
      </x:c>
      <x:c r="H3172" s="0" t="s">
        <x:v>150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233</x:v>
      </x:c>
      <x:c r="F3173" s="0" t="s">
        <x:v>234</x:v>
      </x:c>
      <x:c r="G3173" s="0" t="s">
        <x:v>149</x:v>
      </x:c>
      <x:c r="H3173" s="0" t="s">
        <x:v>150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233</x:v>
      </x:c>
      <x:c r="F3174" s="0" t="s">
        <x:v>234</x:v>
      </x:c>
      <x:c r="G3174" s="0" t="s">
        <x:v>151</x:v>
      </x:c>
      <x:c r="H3174" s="0" t="s">
        <x:v>152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233</x:v>
      </x:c>
      <x:c r="F3175" s="0" t="s">
        <x:v>234</x:v>
      </x:c>
      <x:c r="G3175" s="0" t="s">
        <x:v>151</x:v>
      </x:c>
      <x:c r="H3175" s="0" t="s">
        <x:v>152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48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233</x:v>
      </x:c>
      <x:c r="F3176" s="0" t="s">
        <x:v>234</x:v>
      </x:c>
      <x:c r="G3176" s="0" t="s">
        <x:v>151</x:v>
      </x:c>
      <x:c r="H3176" s="0" t="s">
        <x:v>152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233</x:v>
      </x:c>
      <x:c r="F3177" s="0" t="s">
        <x:v>234</x:v>
      </x:c>
      <x:c r="G3177" s="0" t="s">
        <x:v>151</x:v>
      </x:c>
      <x:c r="H3177" s="0" t="s">
        <x:v>152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233</x:v>
      </x:c>
      <x:c r="F3178" s="0" t="s">
        <x:v>234</x:v>
      </x:c>
      <x:c r="G3178" s="0" t="s">
        <x:v>153</x:v>
      </x:c>
      <x:c r="H3178" s="0" t="s">
        <x:v>154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51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233</x:v>
      </x:c>
      <x:c r="F3179" s="0" t="s">
        <x:v>234</x:v>
      </x:c>
      <x:c r="G3179" s="0" t="s">
        <x:v>153</x:v>
      </x:c>
      <x:c r="H3179" s="0" t="s">
        <x:v>154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233</x:v>
      </x:c>
      <x:c r="F3180" s="0" t="s">
        <x:v>234</x:v>
      </x:c>
      <x:c r="G3180" s="0" t="s">
        <x:v>153</x:v>
      </x:c>
      <x:c r="H3180" s="0" t="s">
        <x:v>154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233</x:v>
      </x:c>
      <x:c r="F3181" s="0" t="s">
        <x:v>234</x:v>
      </x:c>
      <x:c r="G3181" s="0" t="s">
        <x:v>153</x:v>
      </x:c>
      <x:c r="H3181" s="0" t="s">
        <x:v>154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233</x:v>
      </x:c>
      <x:c r="F3182" s="0" t="s">
        <x:v>234</x:v>
      </x:c>
      <x:c r="G3182" s="0" t="s">
        <x:v>155</x:v>
      </x:c>
      <x:c r="H3182" s="0" t="s">
        <x:v>156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233</x:v>
      </x:c>
      <x:c r="F3183" s="0" t="s">
        <x:v>234</x:v>
      </x:c>
      <x:c r="G3183" s="0" t="s">
        <x:v>155</x:v>
      </x:c>
      <x:c r="H3183" s="0" t="s">
        <x:v>156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233</x:v>
      </x:c>
      <x:c r="F3184" s="0" t="s">
        <x:v>234</x:v>
      </x:c>
      <x:c r="G3184" s="0" t="s">
        <x:v>155</x:v>
      </x:c>
      <x:c r="H3184" s="0" t="s">
        <x:v>156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233</x:v>
      </x:c>
      <x:c r="F3185" s="0" t="s">
        <x:v>234</x:v>
      </x:c>
      <x:c r="G3185" s="0" t="s">
        <x:v>155</x:v>
      </x:c>
      <x:c r="H3185" s="0" t="s">
        <x:v>156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233</x:v>
      </x:c>
      <x:c r="F3186" s="0" t="s">
        <x:v>234</x:v>
      </x:c>
      <x:c r="G3186" s="0" t="s">
        <x:v>157</x:v>
      </x:c>
      <x:c r="H3186" s="0" t="s">
        <x:v>158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233</x:v>
      </x:c>
      <x:c r="F3187" s="0" t="s">
        <x:v>234</x:v>
      </x:c>
      <x:c r="G3187" s="0" t="s">
        <x:v>157</x:v>
      </x:c>
      <x:c r="H3187" s="0" t="s">
        <x:v>158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11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233</x:v>
      </x:c>
      <x:c r="F3188" s="0" t="s">
        <x:v>234</x:v>
      </x:c>
      <x:c r="G3188" s="0" t="s">
        <x:v>157</x:v>
      </x:c>
      <x:c r="H3188" s="0" t="s">
        <x:v>158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233</x:v>
      </x:c>
      <x:c r="F3189" s="0" t="s">
        <x:v>234</x:v>
      </x:c>
      <x:c r="G3189" s="0" t="s">
        <x:v>157</x:v>
      </x:c>
      <x:c r="H3189" s="0" t="s">
        <x:v>158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233</x:v>
      </x:c>
      <x:c r="F3190" s="0" t="s">
        <x:v>234</x:v>
      </x:c>
      <x:c r="G3190" s="0" t="s">
        <x:v>159</x:v>
      </x:c>
      <x:c r="H3190" s="0" t="s">
        <x:v>160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233</x:v>
      </x:c>
      <x:c r="F3191" s="0" t="s">
        <x:v>234</x:v>
      </x:c>
      <x:c r="G3191" s="0" t="s">
        <x:v>159</x:v>
      </x:c>
      <x:c r="H3191" s="0" t="s">
        <x:v>160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233</x:v>
      </x:c>
      <x:c r="F3192" s="0" t="s">
        <x:v>234</x:v>
      </x:c>
      <x:c r="G3192" s="0" t="s">
        <x:v>159</x:v>
      </x:c>
      <x:c r="H3192" s="0" t="s">
        <x:v>160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233</x:v>
      </x:c>
      <x:c r="F3193" s="0" t="s">
        <x:v>234</x:v>
      </x:c>
      <x:c r="G3193" s="0" t="s">
        <x:v>159</x:v>
      </x:c>
      <x:c r="H3193" s="0" t="s">
        <x:v>160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233</x:v>
      </x:c>
      <x:c r="F3194" s="0" t="s">
        <x:v>234</x:v>
      </x:c>
      <x:c r="G3194" s="0" t="s">
        <x:v>161</x:v>
      </x:c>
      <x:c r="H3194" s="0" t="s">
        <x:v>162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51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233</x:v>
      </x:c>
      <x:c r="F3195" s="0" t="s">
        <x:v>234</x:v>
      </x:c>
      <x:c r="G3195" s="0" t="s">
        <x:v>161</x:v>
      </x:c>
      <x:c r="H3195" s="0" t="s">
        <x:v>162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233</x:v>
      </x:c>
      <x:c r="F3196" s="0" t="s">
        <x:v>234</x:v>
      </x:c>
      <x:c r="G3196" s="0" t="s">
        <x:v>161</x:v>
      </x:c>
      <x:c r="H3196" s="0" t="s">
        <x:v>162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233</x:v>
      </x:c>
      <x:c r="F3197" s="0" t="s">
        <x:v>234</x:v>
      </x:c>
      <x:c r="G3197" s="0" t="s">
        <x:v>161</x:v>
      </x:c>
      <x:c r="H3197" s="0" t="s">
        <x:v>162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233</x:v>
      </x:c>
      <x:c r="F3198" s="0" t="s">
        <x:v>234</x:v>
      </x:c>
      <x:c r="G3198" s="0" t="s">
        <x:v>163</x:v>
      </x:c>
      <x:c r="H3198" s="0" t="s">
        <x:v>164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233</x:v>
      </x:c>
      <x:c r="F3199" s="0" t="s">
        <x:v>234</x:v>
      </x:c>
      <x:c r="G3199" s="0" t="s">
        <x:v>163</x:v>
      </x:c>
      <x:c r="H3199" s="0" t="s">
        <x:v>164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233</x:v>
      </x:c>
      <x:c r="F3200" s="0" t="s">
        <x:v>234</x:v>
      </x:c>
      <x:c r="G3200" s="0" t="s">
        <x:v>163</x:v>
      </x:c>
      <x:c r="H3200" s="0" t="s">
        <x:v>164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233</x:v>
      </x:c>
      <x:c r="F3201" s="0" t="s">
        <x:v>234</x:v>
      </x:c>
      <x:c r="G3201" s="0" t="s">
        <x:v>163</x:v>
      </x:c>
      <x:c r="H3201" s="0" t="s">
        <x:v>164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233</x:v>
      </x:c>
      <x:c r="F3202" s="0" t="s">
        <x:v>234</x:v>
      </x:c>
      <x:c r="G3202" s="0" t="s">
        <x:v>165</x:v>
      </x:c>
      <x:c r="H3202" s="0" t="s">
        <x:v>166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233</x:v>
      </x:c>
      <x:c r="F3203" s="0" t="s">
        <x:v>234</x:v>
      </x:c>
      <x:c r="G3203" s="0" t="s">
        <x:v>165</x:v>
      </x:c>
      <x:c r="H3203" s="0" t="s">
        <x:v>166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233</x:v>
      </x:c>
      <x:c r="F3204" s="0" t="s">
        <x:v>234</x:v>
      </x:c>
      <x:c r="G3204" s="0" t="s">
        <x:v>165</x:v>
      </x:c>
      <x:c r="H3204" s="0" t="s">
        <x:v>166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233</x:v>
      </x:c>
      <x:c r="F3205" s="0" t="s">
        <x:v>234</x:v>
      </x:c>
      <x:c r="G3205" s="0" t="s">
        <x:v>165</x:v>
      </x:c>
      <x:c r="H3205" s="0" t="s">
        <x:v>166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233</x:v>
      </x:c>
      <x:c r="F3206" s="0" t="s">
        <x:v>234</x:v>
      </x:c>
      <x:c r="G3206" s="0" t="s">
        <x:v>167</x:v>
      </x:c>
      <x:c r="H3206" s="0" t="s">
        <x:v>168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233</x:v>
      </x:c>
      <x:c r="F3207" s="0" t="s">
        <x:v>234</x:v>
      </x:c>
      <x:c r="G3207" s="0" t="s">
        <x:v>167</x:v>
      </x:c>
      <x:c r="H3207" s="0" t="s">
        <x:v>168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233</x:v>
      </x:c>
      <x:c r="F3208" s="0" t="s">
        <x:v>234</x:v>
      </x:c>
      <x:c r="G3208" s="0" t="s">
        <x:v>167</x:v>
      </x:c>
      <x:c r="H3208" s="0" t="s">
        <x:v>168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233</x:v>
      </x:c>
      <x:c r="F3209" s="0" t="s">
        <x:v>234</x:v>
      </x:c>
      <x:c r="G3209" s="0" t="s">
        <x:v>167</x:v>
      </x:c>
      <x:c r="H3209" s="0" t="s">
        <x:v>168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233</x:v>
      </x:c>
      <x:c r="F3210" s="0" t="s">
        <x:v>234</x:v>
      </x:c>
      <x:c r="G3210" s="0" t="s">
        <x:v>169</x:v>
      </x:c>
      <x:c r="H3210" s="0" t="s">
        <x:v>170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233</x:v>
      </x:c>
      <x:c r="F3211" s="0" t="s">
        <x:v>234</x:v>
      </x:c>
      <x:c r="G3211" s="0" t="s">
        <x:v>169</x:v>
      </x:c>
      <x:c r="H3211" s="0" t="s">
        <x:v>170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233</x:v>
      </x:c>
      <x:c r="F3212" s="0" t="s">
        <x:v>234</x:v>
      </x:c>
      <x:c r="G3212" s="0" t="s">
        <x:v>169</x:v>
      </x:c>
      <x:c r="H3212" s="0" t="s">
        <x:v>170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233</x:v>
      </x:c>
      <x:c r="F3213" s="0" t="s">
        <x:v>234</x:v>
      </x:c>
      <x:c r="G3213" s="0" t="s">
        <x:v>169</x:v>
      </x:c>
      <x:c r="H3213" s="0" t="s">
        <x:v>170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233</x:v>
      </x:c>
      <x:c r="F3214" s="0" t="s">
        <x:v>234</x:v>
      </x:c>
      <x:c r="G3214" s="0" t="s">
        <x:v>171</x:v>
      </x:c>
      <x:c r="H3214" s="0" t="s">
        <x:v>172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233</x:v>
      </x:c>
      <x:c r="F3215" s="0" t="s">
        <x:v>234</x:v>
      </x:c>
      <x:c r="G3215" s="0" t="s">
        <x:v>171</x:v>
      </x:c>
      <x:c r="H3215" s="0" t="s">
        <x:v>172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233</x:v>
      </x:c>
      <x:c r="F3216" s="0" t="s">
        <x:v>234</x:v>
      </x:c>
      <x:c r="G3216" s="0" t="s">
        <x:v>171</x:v>
      </x:c>
      <x:c r="H3216" s="0" t="s">
        <x:v>172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233</x:v>
      </x:c>
      <x:c r="F3217" s="0" t="s">
        <x:v>234</x:v>
      </x:c>
      <x:c r="G3217" s="0" t="s">
        <x:v>171</x:v>
      </x:c>
      <x:c r="H3217" s="0" t="s">
        <x:v>172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233</x:v>
      </x:c>
      <x:c r="F3218" s="0" t="s">
        <x:v>234</x:v>
      </x:c>
      <x:c r="G3218" s="0" t="s">
        <x:v>173</x:v>
      </x:c>
      <x:c r="H3218" s="0" t="s">
        <x:v>174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41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233</x:v>
      </x:c>
      <x:c r="F3219" s="0" t="s">
        <x:v>234</x:v>
      </x:c>
      <x:c r="G3219" s="0" t="s">
        <x:v>173</x:v>
      </x:c>
      <x:c r="H3219" s="0" t="s">
        <x:v>174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233</x:v>
      </x:c>
      <x:c r="F3220" s="0" t="s">
        <x:v>234</x:v>
      </x:c>
      <x:c r="G3220" s="0" t="s">
        <x:v>173</x:v>
      </x:c>
      <x:c r="H3220" s="0" t="s">
        <x:v>174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233</x:v>
      </x:c>
      <x:c r="F3221" s="0" t="s">
        <x:v>234</x:v>
      </x:c>
      <x:c r="G3221" s="0" t="s">
        <x:v>173</x:v>
      </x:c>
      <x:c r="H3221" s="0" t="s">
        <x:v>174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233</x:v>
      </x:c>
      <x:c r="F3222" s="0" t="s">
        <x:v>234</x:v>
      </x:c>
      <x:c r="G3222" s="0" t="s">
        <x:v>175</x:v>
      </x:c>
      <x:c r="H3222" s="0" t="s">
        <x:v>176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233</x:v>
      </x:c>
      <x:c r="F3223" s="0" t="s">
        <x:v>234</x:v>
      </x:c>
      <x:c r="G3223" s="0" t="s">
        <x:v>175</x:v>
      </x:c>
      <x:c r="H3223" s="0" t="s">
        <x:v>176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233</x:v>
      </x:c>
      <x:c r="F3224" s="0" t="s">
        <x:v>234</x:v>
      </x:c>
      <x:c r="G3224" s="0" t="s">
        <x:v>175</x:v>
      </x:c>
      <x:c r="H3224" s="0" t="s">
        <x:v>176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233</x:v>
      </x:c>
      <x:c r="F3225" s="0" t="s">
        <x:v>234</x:v>
      </x:c>
      <x:c r="G3225" s="0" t="s">
        <x:v>175</x:v>
      </x:c>
      <x:c r="H3225" s="0" t="s">
        <x:v>176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233</x:v>
      </x:c>
      <x:c r="F3226" s="0" t="s">
        <x:v>234</x:v>
      </x:c>
      <x:c r="G3226" s="0" t="s">
        <x:v>177</x:v>
      </x:c>
      <x:c r="H3226" s="0" t="s">
        <x:v>178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36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233</x:v>
      </x:c>
      <x:c r="F3227" s="0" t="s">
        <x:v>234</x:v>
      </x:c>
      <x:c r="G3227" s="0" t="s">
        <x:v>177</x:v>
      </x:c>
      <x:c r="H3227" s="0" t="s">
        <x:v>178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233</x:v>
      </x:c>
      <x:c r="F3228" s="0" t="s">
        <x:v>234</x:v>
      </x:c>
      <x:c r="G3228" s="0" t="s">
        <x:v>177</x:v>
      </x:c>
      <x:c r="H3228" s="0" t="s">
        <x:v>178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233</x:v>
      </x:c>
      <x:c r="F3229" s="0" t="s">
        <x:v>234</x:v>
      </x:c>
      <x:c r="G3229" s="0" t="s">
        <x:v>177</x:v>
      </x:c>
      <x:c r="H3229" s="0" t="s">
        <x:v>178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233</x:v>
      </x:c>
      <x:c r="F3230" s="0" t="s">
        <x:v>234</x:v>
      </x:c>
      <x:c r="G3230" s="0" t="s">
        <x:v>179</x:v>
      </x:c>
      <x:c r="H3230" s="0" t="s">
        <x:v>180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233</x:v>
      </x:c>
      <x:c r="F3231" s="0" t="s">
        <x:v>234</x:v>
      </x:c>
      <x:c r="G3231" s="0" t="s">
        <x:v>179</x:v>
      </x:c>
      <x:c r="H3231" s="0" t="s">
        <x:v>180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233</x:v>
      </x:c>
      <x:c r="F3232" s="0" t="s">
        <x:v>234</x:v>
      </x:c>
      <x:c r="G3232" s="0" t="s">
        <x:v>179</x:v>
      </x:c>
      <x:c r="H3232" s="0" t="s">
        <x:v>180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233</x:v>
      </x:c>
      <x:c r="F3233" s="0" t="s">
        <x:v>234</x:v>
      </x:c>
      <x:c r="G3233" s="0" t="s">
        <x:v>179</x:v>
      </x:c>
      <x:c r="H3233" s="0" t="s">
        <x:v>180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233</x:v>
      </x:c>
      <x:c r="F3234" s="0" t="s">
        <x:v>234</x:v>
      </x:c>
      <x:c r="G3234" s="0" t="s">
        <x:v>181</x:v>
      </x:c>
      <x:c r="H3234" s="0" t="s">
        <x:v>182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233</x:v>
      </x:c>
      <x:c r="F3235" s="0" t="s">
        <x:v>234</x:v>
      </x:c>
      <x:c r="G3235" s="0" t="s">
        <x:v>181</x:v>
      </x:c>
      <x:c r="H3235" s="0" t="s">
        <x:v>182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233</x:v>
      </x:c>
      <x:c r="F3236" s="0" t="s">
        <x:v>234</x:v>
      </x:c>
      <x:c r="G3236" s="0" t="s">
        <x:v>181</x:v>
      </x:c>
      <x:c r="H3236" s="0" t="s">
        <x:v>182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233</x:v>
      </x:c>
      <x:c r="F3237" s="0" t="s">
        <x:v>234</x:v>
      </x:c>
      <x:c r="G3237" s="0" t="s">
        <x:v>181</x:v>
      </x:c>
      <x:c r="H3237" s="0" t="s">
        <x:v>182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233</x:v>
      </x:c>
      <x:c r="F3238" s="0" t="s">
        <x:v>234</x:v>
      </x:c>
      <x:c r="G3238" s="0" t="s">
        <x:v>183</x:v>
      </x:c>
      <x:c r="H3238" s="0" t="s">
        <x:v>184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233</x:v>
      </x:c>
      <x:c r="F3239" s="0" t="s">
        <x:v>234</x:v>
      </x:c>
      <x:c r="G3239" s="0" t="s">
        <x:v>183</x:v>
      </x:c>
      <x:c r="H3239" s="0" t="s">
        <x:v>184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26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233</x:v>
      </x:c>
      <x:c r="F3240" s="0" t="s">
        <x:v>234</x:v>
      </x:c>
      <x:c r="G3240" s="0" t="s">
        <x:v>183</x:v>
      </x:c>
      <x:c r="H3240" s="0" t="s">
        <x:v>184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233</x:v>
      </x:c>
      <x:c r="F3241" s="0" t="s">
        <x:v>234</x:v>
      </x:c>
      <x:c r="G3241" s="0" t="s">
        <x:v>183</x:v>
      </x:c>
      <x:c r="H3241" s="0" t="s">
        <x:v>184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233</x:v>
      </x:c>
      <x:c r="F3242" s="0" t="s">
        <x:v>234</x:v>
      </x:c>
      <x:c r="G3242" s="0" t="s">
        <x:v>185</x:v>
      </x:c>
      <x:c r="H3242" s="0" t="s">
        <x:v>186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233</x:v>
      </x:c>
      <x:c r="F3243" s="0" t="s">
        <x:v>234</x:v>
      </x:c>
      <x:c r="G3243" s="0" t="s">
        <x:v>185</x:v>
      </x:c>
      <x:c r="H3243" s="0" t="s">
        <x:v>186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233</x:v>
      </x:c>
      <x:c r="F3244" s="0" t="s">
        <x:v>234</x:v>
      </x:c>
      <x:c r="G3244" s="0" t="s">
        <x:v>185</x:v>
      </x:c>
      <x:c r="H3244" s="0" t="s">
        <x:v>186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233</x:v>
      </x:c>
      <x:c r="F3245" s="0" t="s">
        <x:v>234</x:v>
      </x:c>
      <x:c r="G3245" s="0" t="s">
        <x:v>185</x:v>
      </x:c>
      <x:c r="H3245" s="0" t="s">
        <x:v>186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233</x:v>
      </x:c>
      <x:c r="F3246" s="0" t="s">
        <x:v>234</x:v>
      </x:c>
      <x:c r="G3246" s="0" t="s">
        <x:v>187</x:v>
      </x:c>
      <x:c r="H3246" s="0" t="s">
        <x:v>188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43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233</x:v>
      </x:c>
      <x:c r="F3247" s="0" t="s">
        <x:v>234</x:v>
      </x:c>
      <x:c r="G3247" s="0" t="s">
        <x:v>187</x:v>
      </x:c>
      <x:c r="H3247" s="0" t="s">
        <x:v>188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233</x:v>
      </x:c>
      <x:c r="F3248" s="0" t="s">
        <x:v>234</x:v>
      </x:c>
      <x:c r="G3248" s="0" t="s">
        <x:v>187</x:v>
      </x:c>
      <x:c r="H3248" s="0" t="s">
        <x:v>188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233</x:v>
      </x:c>
      <x:c r="F3249" s="0" t="s">
        <x:v>234</x:v>
      </x:c>
      <x:c r="G3249" s="0" t="s">
        <x:v>187</x:v>
      </x:c>
      <x:c r="H3249" s="0" t="s">
        <x:v>188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233</x:v>
      </x:c>
      <x:c r="F3250" s="0" t="s">
        <x:v>234</x:v>
      </x:c>
      <x:c r="G3250" s="0" t="s">
        <x:v>189</x:v>
      </x:c>
      <x:c r="H3250" s="0" t="s">
        <x:v>190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233</x:v>
      </x:c>
      <x:c r="F3251" s="0" t="s">
        <x:v>234</x:v>
      </x:c>
      <x:c r="G3251" s="0" t="s">
        <x:v>189</x:v>
      </x:c>
      <x:c r="H3251" s="0" t="s">
        <x:v>190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51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233</x:v>
      </x:c>
      <x:c r="F3252" s="0" t="s">
        <x:v>234</x:v>
      </x:c>
      <x:c r="G3252" s="0" t="s">
        <x:v>189</x:v>
      </x:c>
      <x:c r="H3252" s="0" t="s">
        <x:v>190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15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233</x:v>
      </x:c>
      <x:c r="F3253" s="0" t="s">
        <x:v>234</x:v>
      </x:c>
      <x:c r="G3253" s="0" t="s">
        <x:v>189</x:v>
      </x:c>
      <x:c r="H3253" s="0" t="s">
        <x:v>190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233</x:v>
      </x:c>
      <x:c r="F3254" s="0" t="s">
        <x:v>234</x:v>
      </x:c>
      <x:c r="G3254" s="0" t="s">
        <x:v>191</x:v>
      </x:c>
      <x:c r="H3254" s="0" t="s">
        <x:v>192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233</x:v>
      </x:c>
      <x:c r="F3255" s="0" t="s">
        <x:v>234</x:v>
      </x:c>
      <x:c r="G3255" s="0" t="s">
        <x:v>191</x:v>
      </x:c>
      <x:c r="H3255" s="0" t="s">
        <x:v>192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233</x:v>
      </x:c>
      <x:c r="F3256" s="0" t="s">
        <x:v>234</x:v>
      </x:c>
      <x:c r="G3256" s="0" t="s">
        <x:v>191</x:v>
      </x:c>
      <x:c r="H3256" s="0" t="s">
        <x:v>192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233</x:v>
      </x:c>
      <x:c r="F3257" s="0" t="s">
        <x:v>234</x:v>
      </x:c>
      <x:c r="G3257" s="0" t="s">
        <x:v>191</x:v>
      </x:c>
      <x:c r="H3257" s="0" t="s">
        <x:v>192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233</x:v>
      </x:c>
      <x:c r="F3258" s="0" t="s">
        <x:v>234</x:v>
      </x:c>
      <x:c r="G3258" s="0" t="s">
        <x:v>193</x:v>
      </x:c>
      <x:c r="H3258" s="0" t="s">
        <x:v>194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233</x:v>
      </x:c>
      <x:c r="F3259" s="0" t="s">
        <x:v>234</x:v>
      </x:c>
      <x:c r="G3259" s="0" t="s">
        <x:v>193</x:v>
      </x:c>
      <x:c r="H3259" s="0" t="s">
        <x:v>194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233</x:v>
      </x:c>
      <x:c r="F3260" s="0" t="s">
        <x:v>234</x:v>
      </x:c>
      <x:c r="G3260" s="0" t="s">
        <x:v>193</x:v>
      </x:c>
      <x:c r="H3260" s="0" t="s">
        <x:v>194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233</x:v>
      </x:c>
      <x:c r="F3261" s="0" t="s">
        <x:v>234</x:v>
      </x:c>
      <x:c r="G3261" s="0" t="s">
        <x:v>193</x:v>
      </x:c>
      <x:c r="H3261" s="0" t="s">
        <x:v>194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233</x:v>
      </x:c>
      <x:c r="F3262" s="0" t="s">
        <x:v>234</x:v>
      </x:c>
      <x:c r="G3262" s="0" t="s">
        <x:v>195</x:v>
      </x:c>
      <x:c r="H3262" s="0" t="s">
        <x:v>196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233</x:v>
      </x:c>
      <x:c r="F3263" s="0" t="s">
        <x:v>234</x:v>
      </x:c>
      <x:c r="G3263" s="0" t="s">
        <x:v>195</x:v>
      </x:c>
      <x:c r="H3263" s="0" t="s">
        <x:v>196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233</x:v>
      </x:c>
      <x:c r="F3264" s="0" t="s">
        <x:v>234</x:v>
      </x:c>
      <x:c r="G3264" s="0" t="s">
        <x:v>195</x:v>
      </x:c>
      <x:c r="H3264" s="0" t="s">
        <x:v>196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233</x:v>
      </x:c>
      <x:c r="F3265" s="0" t="s">
        <x:v>234</x:v>
      </x:c>
      <x:c r="G3265" s="0" t="s">
        <x:v>195</x:v>
      </x:c>
      <x:c r="H3265" s="0" t="s">
        <x:v>196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233</x:v>
      </x:c>
      <x:c r="F3266" s="0" t="s">
        <x:v>234</x:v>
      </x:c>
      <x:c r="G3266" s="0" t="s">
        <x:v>197</x:v>
      </x:c>
      <x:c r="H3266" s="0" t="s">
        <x:v>198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233</x:v>
      </x:c>
      <x:c r="F3267" s="0" t="s">
        <x:v>234</x:v>
      </x:c>
      <x:c r="G3267" s="0" t="s">
        <x:v>197</x:v>
      </x:c>
      <x:c r="H3267" s="0" t="s">
        <x:v>198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233</x:v>
      </x:c>
      <x:c r="F3268" s="0" t="s">
        <x:v>234</x:v>
      </x:c>
      <x:c r="G3268" s="0" t="s">
        <x:v>197</x:v>
      </x:c>
      <x:c r="H3268" s="0" t="s">
        <x:v>198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233</x:v>
      </x:c>
      <x:c r="F3269" s="0" t="s">
        <x:v>234</x:v>
      </x:c>
      <x:c r="G3269" s="0" t="s">
        <x:v>197</x:v>
      </x:c>
      <x:c r="H3269" s="0" t="s">
        <x:v>198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233</x:v>
      </x:c>
      <x:c r="F3270" s="0" t="s">
        <x:v>234</x:v>
      </x:c>
      <x:c r="G3270" s="0" t="s">
        <x:v>199</x:v>
      </x:c>
      <x:c r="H3270" s="0" t="s">
        <x:v>200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233</x:v>
      </x:c>
      <x:c r="F3271" s="0" t="s">
        <x:v>234</x:v>
      </x:c>
      <x:c r="G3271" s="0" t="s">
        <x:v>199</x:v>
      </x:c>
      <x:c r="H3271" s="0" t="s">
        <x:v>200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233</x:v>
      </x:c>
      <x:c r="F3272" s="0" t="s">
        <x:v>234</x:v>
      </x:c>
      <x:c r="G3272" s="0" t="s">
        <x:v>199</x:v>
      </x:c>
      <x:c r="H3272" s="0" t="s">
        <x:v>200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233</x:v>
      </x:c>
      <x:c r="F3273" s="0" t="s">
        <x:v>234</x:v>
      </x:c>
      <x:c r="G3273" s="0" t="s">
        <x:v>199</x:v>
      </x:c>
      <x:c r="H3273" s="0" t="s">
        <x:v>200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233</x:v>
      </x:c>
      <x:c r="F3274" s="0" t="s">
        <x:v>234</x:v>
      </x:c>
      <x:c r="G3274" s="0" t="s">
        <x:v>201</x:v>
      </x:c>
      <x:c r="H3274" s="0" t="s">
        <x:v>202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233</x:v>
      </x:c>
      <x:c r="F3275" s="0" t="s">
        <x:v>234</x:v>
      </x:c>
      <x:c r="G3275" s="0" t="s">
        <x:v>201</x:v>
      </x:c>
      <x:c r="H3275" s="0" t="s">
        <x:v>202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233</x:v>
      </x:c>
      <x:c r="F3276" s="0" t="s">
        <x:v>234</x:v>
      </x:c>
      <x:c r="G3276" s="0" t="s">
        <x:v>201</x:v>
      </x:c>
      <x:c r="H3276" s="0" t="s">
        <x:v>202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12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233</x:v>
      </x:c>
      <x:c r="F3277" s="0" t="s">
        <x:v>234</x:v>
      </x:c>
      <x:c r="G3277" s="0" t="s">
        <x:v>201</x:v>
      </x:c>
      <x:c r="H3277" s="0" t="s">
        <x:v>202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233</x:v>
      </x:c>
      <x:c r="F3278" s="0" t="s">
        <x:v>234</x:v>
      </x:c>
      <x:c r="G3278" s="0" t="s">
        <x:v>203</x:v>
      </x:c>
      <x:c r="H3278" s="0" t="s">
        <x:v>204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233</x:v>
      </x:c>
      <x:c r="F3279" s="0" t="s">
        <x:v>234</x:v>
      </x:c>
      <x:c r="G3279" s="0" t="s">
        <x:v>203</x:v>
      </x:c>
      <x:c r="H3279" s="0" t="s">
        <x:v>204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9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233</x:v>
      </x:c>
      <x:c r="F3280" s="0" t="s">
        <x:v>234</x:v>
      </x:c>
      <x:c r="G3280" s="0" t="s">
        <x:v>203</x:v>
      </x:c>
      <x:c r="H3280" s="0" t="s">
        <x:v>204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233</x:v>
      </x:c>
      <x:c r="F3281" s="0" t="s">
        <x:v>234</x:v>
      </x:c>
      <x:c r="G3281" s="0" t="s">
        <x:v>203</x:v>
      </x:c>
      <x:c r="H3281" s="0" t="s">
        <x:v>204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233</x:v>
      </x:c>
      <x:c r="F3282" s="0" t="s">
        <x:v>234</x:v>
      </x:c>
      <x:c r="G3282" s="0" t="s">
        <x:v>205</x:v>
      </x:c>
      <x:c r="H3282" s="0" t="s">
        <x:v>206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16130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233</x:v>
      </x:c>
      <x:c r="F3283" s="0" t="s">
        <x:v>234</x:v>
      </x:c>
      <x:c r="G3283" s="0" t="s">
        <x:v>205</x:v>
      </x:c>
      <x:c r="H3283" s="0" t="s">
        <x:v>206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7995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233</x:v>
      </x:c>
      <x:c r="F3284" s="0" t="s">
        <x:v>234</x:v>
      </x:c>
      <x:c r="G3284" s="0" t="s">
        <x:v>205</x:v>
      </x:c>
      <x:c r="H3284" s="0" t="s">
        <x:v>206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2654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233</x:v>
      </x:c>
      <x:c r="F3285" s="0" t="s">
        <x:v>234</x:v>
      </x:c>
      <x:c r="G3285" s="0" t="s">
        <x:v>205</x:v>
      </x:c>
      <x:c r="H3285" s="0" t="s">
        <x:v>206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1487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233</x:v>
      </x:c>
      <x:c r="F3286" s="0" t="s">
        <x:v>234</x:v>
      </x:c>
      <x:c r="G3286" s="0" t="s">
        <x:v>207</x:v>
      </x:c>
      <x:c r="H3286" s="0" t="s">
        <x:v>208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482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233</x:v>
      </x:c>
      <x:c r="F3287" s="0" t="s">
        <x:v>234</x:v>
      </x:c>
      <x:c r="G3287" s="0" t="s">
        <x:v>207</x:v>
      </x:c>
      <x:c r="H3287" s="0" t="s">
        <x:v>208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233</x:v>
      </x:c>
      <x:c r="F3288" s="0" t="s">
        <x:v>234</x:v>
      </x:c>
      <x:c r="G3288" s="0" t="s">
        <x:v>207</x:v>
      </x:c>
      <x:c r="H3288" s="0" t="s">
        <x:v>208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65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233</x:v>
      </x:c>
      <x:c r="F3289" s="0" t="s">
        <x:v>234</x:v>
      </x:c>
      <x:c r="G3289" s="0" t="s">
        <x:v>207</x:v>
      </x:c>
      <x:c r="H3289" s="0" t="s">
        <x:v>208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233</x:v>
      </x:c>
      <x:c r="F3290" s="0" t="s">
        <x:v>234</x:v>
      </x:c>
      <x:c r="G3290" s="0" t="s">
        <x:v>209</x:v>
      </x:c>
      <x:c r="H3290" s="0" t="s">
        <x:v>210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668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233</x:v>
      </x:c>
      <x:c r="F3291" s="0" t="s">
        <x:v>234</x:v>
      </x:c>
      <x:c r="G3291" s="0" t="s">
        <x:v>209</x:v>
      </x:c>
      <x:c r="H3291" s="0" t="s">
        <x:v>210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233</x:v>
      </x:c>
      <x:c r="F3292" s="0" t="s">
        <x:v>234</x:v>
      </x:c>
      <x:c r="G3292" s="0" t="s">
        <x:v>209</x:v>
      </x:c>
      <x:c r="H3292" s="0" t="s">
        <x:v>210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233</x:v>
      </x:c>
      <x:c r="F3293" s="0" t="s">
        <x:v>234</x:v>
      </x:c>
      <x:c r="G3293" s="0" t="s">
        <x:v>209</x:v>
      </x:c>
      <x:c r="H3293" s="0" t="s">
        <x:v>210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233</x:v>
      </x:c>
      <x:c r="F3294" s="0" t="s">
        <x:v>234</x:v>
      </x:c>
      <x:c r="G3294" s="0" t="s">
        <x:v>211</x:v>
      </x:c>
      <x:c r="H3294" s="0" t="s">
        <x:v>212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17280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233</x:v>
      </x:c>
      <x:c r="F3295" s="0" t="s">
        <x:v>234</x:v>
      </x:c>
      <x:c r="G3295" s="0" t="s">
        <x:v>211</x:v>
      </x:c>
      <x:c r="H3295" s="0" t="s">
        <x:v>212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8596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233</x:v>
      </x:c>
      <x:c r="F3296" s="0" t="s">
        <x:v>234</x:v>
      </x:c>
      <x:c r="G3296" s="0" t="s">
        <x:v>211</x:v>
      </x:c>
      <x:c r="H3296" s="0" t="s">
        <x:v>212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2814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233</x:v>
      </x:c>
      <x:c r="F3297" s="0" t="s">
        <x:v>234</x:v>
      </x:c>
      <x:c r="G3297" s="0" t="s">
        <x:v>211</x:v>
      </x:c>
      <x:c r="H3297" s="0" t="s">
        <x:v>212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1559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233</x:v>
      </x:c>
      <x:c r="F3298" s="0" t="s">
        <x:v>234</x:v>
      </x:c>
      <x:c r="G3298" s="0" t="s">
        <x:v>213</x:v>
      </x:c>
      <x:c r="H3298" s="0" t="s">
        <x:v>214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8335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233</x:v>
      </x:c>
      <x:c r="F3299" s="0" t="s">
        <x:v>234</x:v>
      </x:c>
      <x:c r="G3299" s="0" t="s">
        <x:v>213</x:v>
      </x:c>
      <x:c r="H3299" s="0" t="s">
        <x:v>214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3693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233</x:v>
      </x:c>
      <x:c r="F3300" s="0" t="s">
        <x:v>234</x:v>
      </x:c>
      <x:c r="G3300" s="0" t="s">
        <x:v>213</x:v>
      </x:c>
      <x:c r="H3300" s="0" t="s">
        <x:v>214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1043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233</x:v>
      </x:c>
      <x:c r="F3301" s="0" t="s">
        <x:v>234</x:v>
      </x:c>
      <x:c r="G3301" s="0" t="s">
        <x:v>213</x:v>
      </x:c>
      <x:c r="H3301" s="0" t="s">
        <x:v>214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398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52</x:v>
      </x:c>
      <x:c r="F3302" s="0" t="s">
        <x:v>235</x:v>
      </x:c>
      <x:c r="G3302" s="0" t="s">
        <x:v>52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1561049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52</x:v>
      </x:c>
      <x:c r="F3303" s="0" t="s">
        <x:v>235</x:v>
      </x:c>
      <x:c r="G3303" s="0" t="s">
        <x:v>52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428434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52</x:v>
      </x:c>
      <x:c r="F3304" s="0" t="s">
        <x:v>235</x:v>
      </x:c>
      <x:c r="G3304" s="0" t="s">
        <x:v>52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314133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52</x:v>
      </x:c>
      <x:c r="F3305" s="0" t="s">
        <x:v>235</x:v>
      </x:c>
      <x:c r="G3305" s="0" t="s">
        <x:v>52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115725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52</x:v>
      </x:c>
      <x:c r="F3306" s="0" t="s">
        <x:v>235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431714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52</x:v>
      </x:c>
      <x:c r="F3307" s="0" t="s">
        <x:v>235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96143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52</x:v>
      </x:c>
      <x:c r="F3308" s="0" t="s">
        <x:v>235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68752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52</x:v>
      </x:c>
      <x:c r="F3309" s="0" t="s">
        <x:v>235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41642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52</x:v>
      </x:c>
      <x:c r="F3310" s="0" t="s">
        <x:v>235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148095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52</x:v>
      </x:c>
      <x:c r="F3311" s="0" t="s">
        <x:v>235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37695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52</x:v>
      </x:c>
      <x:c r="F3312" s="0" t="s">
        <x:v>235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27948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52</x:v>
      </x:c>
      <x:c r="F3313" s="0" t="s">
        <x:v>235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20304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52</x:v>
      </x:c>
      <x:c r="F3314" s="0" t="s">
        <x:v>235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71553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52</x:v>
      </x:c>
      <x:c r="F3315" s="0" t="s">
        <x:v>235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18944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52</x:v>
      </x:c>
      <x:c r="F3316" s="0" t="s">
        <x:v>235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14100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52</x:v>
      </x:c>
      <x:c r="F3317" s="0" t="s">
        <x:v>235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9238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52</x:v>
      </x:c>
      <x:c r="F3318" s="0" t="s">
        <x:v>235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32808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52</x:v>
      </x:c>
      <x:c r="F3319" s="0" t="s">
        <x:v>235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8503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52</x:v>
      </x:c>
      <x:c r="F3320" s="0" t="s">
        <x:v>235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6067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52</x:v>
      </x:c>
      <x:c r="F3321" s="0" t="s">
        <x:v>235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4364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52</x:v>
      </x:c>
      <x:c r="F3322" s="0" t="s">
        <x:v>235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25801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52</x:v>
      </x:c>
      <x:c r="F3323" s="0" t="s">
        <x:v>235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5431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52</x:v>
      </x:c>
      <x:c r="F3324" s="0" t="s">
        <x:v>235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4356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52</x:v>
      </x:c>
      <x:c r="F3325" s="0" t="s">
        <x:v>235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5244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52</x:v>
      </x:c>
      <x:c r="F3326" s="0" t="s">
        <x:v>235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17933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52</x:v>
      </x:c>
      <x:c r="F3327" s="0" t="s">
        <x:v>235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4817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52</x:v>
      </x:c>
      <x:c r="F3328" s="0" t="s">
        <x:v>235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3425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52</x:v>
      </x:c>
      <x:c r="F3329" s="0" t="s">
        <x:v>235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1458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52</x:v>
      </x:c>
      <x:c r="F3330" s="0" t="s">
        <x:v>235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201872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52</x:v>
      </x:c>
      <x:c r="F3331" s="0" t="s">
        <x:v>235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54994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52</x:v>
      </x:c>
      <x:c r="F3332" s="0" t="s">
        <x:v>235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37886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52</x:v>
      </x:c>
      <x:c r="F3333" s="0" t="s">
        <x:v>235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14450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52</x:v>
      </x:c>
      <x:c r="F3334" s="0" t="s">
        <x:v>235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10962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52</x:v>
      </x:c>
      <x:c r="F3335" s="0" t="s">
        <x:v>235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3701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52</x:v>
      </x:c>
      <x:c r="F3336" s="0" t="s">
        <x:v>235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2600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52</x:v>
      </x:c>
      <x:c r="F3337" s="0" t="s">
        <x:v>235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917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52</x:v>
      </x:c>
      <x:c r="F3338" s="0" t="s">
        <x:v>235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12514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52</x:v>
      </x:c>
      <x:c r="F3339" s="0" t="s">
        <x:v>235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3306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52</x:v>
      </x:c>
      <x:c r="F3340" s="0" t="s">
        <x:v>235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2127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52</x:v>
      </x:c>
      <x:c r="F3341" s="0" t="s">
        <x:v>235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677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52</x:v>
      </x:c>
      <x:c r="F3342" s="0" t="s">
        <x:v>235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12822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52</x:v>
      </x:c>
      <x:c r="F3343" s="0" t="s">
        <x:v>235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3399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52</x:v>
      </x:c>
      <x:c r="F3344" s="0" t="s">
        <x:v>235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2452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52</x:v>
      </x:c>
      <x:c r="F3345" s="0" t="s">
        <x:v>235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1074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52</x:v>
      </x:c>
      <x:c r="F3346" s="0" t="s">
        <x:v>235</x:v>
      </x:c>
      <x:c r="G3346" s="0" t="s">
        <x:v>87</x:v>
      </x:c>
      <x:c r="H3346" s="0" t="s">
        <x:v>88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13127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52</x:v>
      </x:c>
      <x:c r="F3347" s="0" t="s">
        <x:v>235</x:v>
      </x:c>
      <x:c r="G3347" s="0" t="s">
        <x:v>87</x:v>
      </x:c>
      <x:c r="H3347" s="0" t="s">
        <x:v>88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3477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52</x:v>
      </x:c>
      <x:c r="F3348" s="0" t="s">
        <x:v>235</x:v>
      </x:c>
      <x:c r="G3348" s="0" t="s">
        <x:v>87</x:v>
      </x:c>
      <x:c r="H3348" s="0" t="s">
        <x:v>88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2347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52</x:v>
      </x:c>
      <x:c r="F3349" s="0" t="s">
        <x:v>235</x:v>
      </x:c>
      <x:c r="G3349" s="0" t="s">
        <x:v>87</x:v>
      </x:c>
      <x:c r="H3349" s="0" t="s">
        <x:v>88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635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52</x:v>
      </x:c>
      <x:c r="F3350" s="0" t="s">
        <x:v>235</x:v>
      </x:c>
      <x:c r="G3350" s="0" t="s">
        <x:v>89</x:v>
      </x:c>
      <x:c r="H3350" s="0" t="s">
        <x:v>90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9095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52</x:v>
      </x:c>
      <x:c r="F3351" s="0" t="s">
        <x:v>235</x:v>
      </x:c>
      <x:c r="G3351" s="0" t="s">
        <x:v>89</x:v>
      </x:c>
      <x:c r="H3351" s="0" t="s">
        <x:v>90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2418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52</x:v>
      </x:c>
      <x:c r="F3352" s="0" t="s">
        <x:v>235</x:v>
      </x:c>
      <x:c r="G3352" s="0" t="s">
        <x:v>89</x:v>
      </x:c>
      <x:c r="H3352" s="0" t="s">
        <x:v>90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1452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52</x:v>
      </x:c>
      <x:c r="F3353" s="0" t="s">
        <x:v>235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383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52</x:v>
      </x:c>
      <x:c r="F3354" s="0" t="s">
        <x:v>235</x:v>
      </x:c>
      <x:c r="G3354" s="0" t="s">
        <x:v>91</x:v>
      </x:c>
      <x:c r="H3354" s="0" t="s">
        <x:v>92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7713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52</x:v>
      </x:c>
      <x:c r="F3355" s="0" t="s">
        <x:v>235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2350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52</x:v>
      </x:c>
      <x:c r="F3356" s="0" t="s">
        <x:v>235</x:v>
      </x:c>
      <x:c r="G3356" s="0" t="s">
        <x:v>91</x:v>
      </x:c>
      <x:c r="H3356" s="0" t="s">
        <x:v>92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1550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52</x:v>
      </x:c>
      <x:c r="F3357" s="0" t="s">
        <x:v>235</x:v>
      </x:c>
      <x:c r="G3357" s="0" t="s">
        <x:v>91</x:v>
      </x:c>
      <x:c r="H3357" s="0" t="s">
        <x:v>92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763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52</x:v>
      </x:c>
      <x:c r="F3358" s="0" t="s">
        <x:v>235</x:v>
      </x:c>
      <x:c r="G3358" s="0" t="s">
        <x:v>93</x:v>
      </x:c>
      <x:c r="H3358" s="0" t="s">
        <x:v>94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8083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52</x:v>
      </x:c>
      <x:c r="F3359" s="0" t="s">
        <x:v>235</x:v>
      </x:c>
      <x:c r="G3359" s="0" t="s">
        <x:v>93</x:v>
      </x:c>
      <x:c r="H3359" s="0" t="s">
        <x:v>94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2088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52</x:v>
      </x:c>
      <x:c r="F3360" s="0" t="s">
        <x:v>235</x:v>
      </x:c>
      <x:c r="G3360" s="0" t="s">
        <x:v>93</x:v>
      </x:c>
      <x:c r="H3360" s="0" t="s">
        <x:v>94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1580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52</x:v>
      </x:c>
      <x:c r="F3361" s="0" t="s">
        <x:v>235</x:v>
      </x:c>
      <x:c r="G3361" s="0" t="s">
        <x:v>93</x:v>
      </x:c>
      <x:c r="H3361" s="0" t="s">
        <x:v>94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434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52</x:v>
      </x:c>
      <x:c r="F3362" s="0" t="s">
        <x:v>235</x:v>
      </x:c>
      <x:c r="G3362" s="0" t="s">
        <x:v>95</x:v>
      </x:c>
      <x:c r="H3362" s="0" t="s">
        <x:v>96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7631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52</x:v>
      </x:c>
      <x:c r="F3363" s="0" t="s">
        <x:v>235</x:v>
      </x:c>
      <x:c r="G3363" s="0" t="s">
        <x:v>95</x:v>
      </x:c>
      <x:c r="H3363" s="0" t="s">
        <x:v>96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52</x:v>
      </x:c>
      <x:c r="F3364" s="0" t="s">
        <x:v>235</x:v>
      </x:c>
      <x:c r="G3364" s="0" t="s">
        <x:v>95</x:v>
      </x:c>
      <x:c r="H3364" s="0" t="s">
        <x:v>96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1428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52</x:v>
      </x:c>
      <x:c r="F3365" s="0" t="s">
        <x:v>235</x:v>
      </x:c>
      <x:c r="G3365" s="0" t="s">
        <x:v>95</x:v>
      </x:c>
      <x:c r="H3365" s="0" t="s">
        <x:v>96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877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52</x:v>
      </x:c>
      <x:c r="F3366" s="0" t="s">
        <x:v>235</x:v>
      </x:c>
      <x:c r="G3366" s="0" t="s">
        <x:v>97</x:v>
      </x:c>
      <x:c r="H3366" s="0" t="s">
        <x:v>98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8792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52</x:v>
      </x:c>
      <x:c r="F3367" s="0" t="s">
        <x:v>235</x:v>
      </x:c>
      <x:c r="G3367" s="0" t="s">
        <x:v>97</x:v>
      </x:c>
      <x:c r="H3367" s="0" t="s">
        <x:v>98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2218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52</x:v>
      </x:c>
      <x:c r="F3368" s="0" t="s">
        <x:v>235</x:v>
      </x:c>
      <x:c r="G3368" s="0" t="s">
        <x:v>97</x:v>
      </x:c>
      <x:c r="H3368" s="0" t="s">
        <x:v>98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1303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52</x:v>
      </x:c>
      <x:c r="F3369" s="0" t="s">
        <x:v>235</x:v>
      </x:c>
      <x:c r="G3369" s="0" t="s">
        <x:v>97</x:v>
      </x:c>
      <x:c r="H3369" s="0" t="s">
        <x:v>98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52</x:v>
      </x:c>
      <x:c r="F3370" s="0" t="s">
        <x:v>235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6999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52</x:v>
      </x:c>
      <x:c r="F3371" s="0" t="s">
        <x:v>235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1906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52</x:v>
      </x:c>
      <x:c r="F3372" s="0" t="s">
        <x:v>235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52</x:v>
      </x:c>
      <x:c r="F3373" s="0" t="s">
        <x:v>235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743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52</x:v>
      </x:c>
      <x:c r="F3374" s="0" t="s">
        <x:v>235</x:v>
      </x:c>
      <x:c r="G3374" s="0" t="s">
        <x:v>101</x:v>
      </x:c>
      <x:c r="H3374" s="0" t="s">
        <x:v>102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8602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52</x:v>
      </x:c>
      <x:c r="F3375" s="0" t="s">
        <x:v>235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2100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52</x:v>
      </x:c>
      <x:c r="F3376" s="0" t="s">
        <x:v>235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1276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52</x:v>
      </x:c>
      <x:c r="F3377" s="0" t="s">
        <x:v>235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393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52</x:v>
      </x:c>
      <x:c r="F3378" s="0" t="s">
        <x:v>235</x:v>
      </x:c>
      <x:c r="G3378" s="0" t="s">
        <x:v>103</x:v>
      </x:c>
      <x:c r="H3378" s="0" t="s">
        <x:v>104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6706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52</x:v>
      </x:c>
      <x:c r="F3379" s="0" t="s">
        <x:v>235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1759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52</x:v>
      </x:c>
      <x:c r="F3380" s="0" t="s">
        <x:v>235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1139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52</x:v>
      </x:c>
      <x:c r="F3381" s="0" t="s">
        <x:v>235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277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52</x:v>
      </x:c>
      <x:c r="F3382" s="0" t="s">
        <x:v>235</x:v>
      </x:c>
      <x:c r="G3382" s="0" t="s">
        <x:v>105</x:v>
      </x:c>
      <x:c r="H3382" s="0" t="s">
        <x:v>106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6566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52</x:v>
      </x:c>
      <x:c r="F3383" s="0" t="s">
        <x:v>235</x:v>
      </x:c>
      <x:c r="G3383" s="0" t="s">
        <x:v>105</x:v>
      </x:c>
      <x:c r="H3383" s="0" t="s">
        <x:v>106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1895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52</x:v>
      </x:c>
      <x:c r="F3384" s="0" t="s">
        <x:v>235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52</x:v>
      </x:c>
      <x:c r="F3385" s="0" t="s">
        <x:v>235</x:v>
      </x:c>
      <x:c r="G3385" s="0" t="s">
        <x:v>105</x:v>
      </x:c>
      <x:c r="H3385" s="0" t="s">
        <x:v>106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317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52</x:v>
      </x:c>
      <x:c r="F3386" s="0" t="s">
        <x:v>235</x:v>
      </x:c>
      <x:c r="G3386" s="0" t="s">
        <x:v>107</x:v>
      </x:c>
      <x:c r="H3386" s="0" t="s">
        <x:v>108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7461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52</x:v>
      </x:c>
      <x:c r="F3387" s="0" t="s">
        <x:v>235</x:v>
      </x:c>
      <x:c r="G3387" s="0" t="s">
        <x:v>107</x:v>
      </x:c>
      <x:c r="H3387" s="0" t="s">
        <x:v>108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1994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52</x:v>
      </x:c>
      <x:c r="F3388" s="0" t="s">
        <x:v>235</x:v>
      </x:c>
      <x:c r="G3388" s="0" t="s">
        <x:v>107</x:v>
      </x:c>
      <x:c r="H3388" s="0" t="s">
        <x:v>108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1248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52</x:v>
      </x:c>
      <x:c r="F3389" s="0" t="s">
        <x:v>235</x:v>
      </x:c>
      <x:c r="G3389" s="0" t="s">
        <x:v>107</x:v>
      </x:c>
      <x:c r="H3389" s="0" t="s">
        <x:v>108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338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52</x:v>
      </x:c>
      <x:c r="F3390" s="0" t="s">
        <x:v>235</x:v>
      </x:c>
      <x:c r="G3390" s="0" t="s">
        <x:v>109</x:v>
      </x:c>
      <x:c r="H3390" s="0" t="s">
        <x:v>110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7363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52</x:v>
      </x:c>
      <x:c r="F3391" s="0" t="s">
        <x:v>235</x:v>
      </x:c>
      <x:c r="G3391" s="0" t="s">
        <x:v>109</x:v>
      </x:c>
      <x:c r="H3391" s="0" t="s">
        <x:v>110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2203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52</x:v>
      </x:c>
      <x:c r="F3392" s="0" t="s">
        <x:v>235</x:v>
      </x:c>
      <x:c r="G3392" s="0" t="s">
        <x:v>109</x:v>
      </x:c>
      <x:c r="H3392" s="0" t="s">
        <x:v>110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1586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52</x:v>
      </x:c>
      <x:c r="F3393" s="0" t="s">
        <x:v>235</x:v>
      </x:c>
      <x:c r="G3393" s="0" t="s">
        <x:v>109</x:v>
      </x:c>
      <x:c r="H3393" s="0" t="s">
        <x:v>110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456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52</x:v>
      </x:c>
      <x:c r="F3394" s="0" t="s">
        <x:v>235</x:v>
      </x:c>
      <x:c r="G3394" s="0" t="s">
        <x:v>111</x:v>
      </x:c>
      <x:c r="H3394" s="0" t="s">
        <x:v>112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6136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52</x:v>
      </x:c>
      <x:c r="F3395" s="0" t="s">
        <x:v>235</x:v>
      </x:c>
      <x:c r="G3395" s="0" t="s">
        <x:v>111</x:v>
      </x:c>
      <x:c r="H3395" s="0" t="s">
        <x:v>112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1479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52</x:v>
      </x:c>
      <x:c r="F3396" s="0" t="s">
        <x:v>235</x:v>
      </x:c>
      <x:c r="G3396" s="0" t="s">
        <x:v>111</x:v>
      </x:c>
      <x:c r="H3396" s="0" t="s">
        <x:v>112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1199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52</x:v>
      </x:c>
      <x:c r="F3397" s="0" t="s">
        <x:v>235</x:v>
      </x:c>
      <x:c r="G3397" s="0" t="s">
        <x:v>111</x:v>
      </x:c>
      <x:c r="H3397" s="0" t="s">
        <x:v>112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708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52</x:v>
      </x:c>
      <x:c r="F3398" s="0" t="s">
        <x:v>235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6044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52</x:v>
      </x:c>
      <x:c r="F3399" s="0" t="s">
        <x:v>235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1873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52</x:v>
      </x:c>
      <x:c r="F3400" s="0" t="s">
        <x:v>235</x:v>
      </x:c>
      <x:c r="G3400" s="0" t="s">
        <x:v>113</x:v>
      </x:c>
      <x:c r="H3400" s="0" t="s">
        <x:v>114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1124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52</x:v>
      </x:c>
      <x:c r="F3401" s="0" t="s">
        <x:v>235</x:v>
      </x:c>
      <x:c r="G3401" s="0" t="s">
        <x:v>113</x:v>
      </x:c>
      <x:c r="H3401" s="0" t="s">
        <x:v>114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230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52</x:v>
      </x:c>
      <x:c r="F3402" s="0" t="s">
        <x:v>235</x:v>
      </x:c>
      <x:c r="G3402" s="0" t="s">
        <x:v>115</x:v>
      </x:c>
      <x:c r="H3402" s="0" t="s">
        <x:v>116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5826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52</x:v>
      </x:c>
      <x:c r="F3403" s="0" t="s">
        <x:v>235</x:v>
      </x:c>
      <x:c r="G3403" s="0" t="s">
        <x:v>115</x:v>
      </x:c>
      <x:c r="H3403" s="0" t="s">
        <x:v>116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1783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52</x:v>
      </x:c>
      <x:c r="F3404" s="0" t="s">
        <x:v>235</x:v>
      </x:c>
      <x:c r="G3404" s="0" t="s">
        <x:v>115</x:v>
      </x:c>
      <x:c r="H3404" s="0" t="s">
        <x:v>116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52</x:v>
      </x:c>
      <x:c r="F3405" s="0" t="s">
        <x:v>235</x:v>
      </x:c>
      <x:c r="G3405" s="0" t="s">
        <x:v>115</x:v>
      </x:c>
      <x:c r="H3405" s="0" t="s">
        <x:v>116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572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52</x:v>
      </x:c>
      <x:c r="F3406" s="0" t="s">
        <x:v>235</x:v>
      </x:c>
      <x:c r="G3406" s="0" t="s">
        <x:v>117</x:v>
      </x:c>
      <x:c r="H3406" s="0" t="s">
        <x:v>118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7295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52</x:v>
      </x:c>
      <x:c r="F3407" s="0" t="s">
        <x:v>235</x:v>
      </x:c>
      <x:c r="G3407" s="0" t="s">
        <x:v>117</x:v>
      </x:c>
      <x:c r="H3407" s="0" t="s">
        <x:v>118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1632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52</x:v>
      </x:c>
      <x:c r="F3408" s="0" t="s">
        <x:v>235</x:v>
      </x:c>
      <x:c r="G3408" s="0" t="s">
        <x:v>117</x:v>
      </x:c>
      <x:c r="H3408" s="0" t="s">
        <x:v>118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1614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52</x:v>
      </x:c>
      <x:c r="F3409" s="0" t="s">
        <x:v>235</x:v>
      </x:c>
      <x:c r="G3409" s="0" t="s">
        <x:v>117</x:v>
      </x:c>
      <x:c r="H3409" s="0" t="s">
        <x:v>118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677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52</x:v>
      </x:c>
      <x:c r="F3410" s="0" t="s">
        <x:v>235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5720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52</x:v>
      </x:c>
      <x:c r="F3411" s="0" t="s">
        <x:v>235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52</x:v>
      </x:c>
      <x:c r="F3412" s="0" t="s">
        <x:v>235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1166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52</x:v>
      </x:c>
      <x:c r="F3413" s="0" t="s">
        <x:v>235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730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52</x:v>
      </x:c>
      <x:c r="F3414" s="0" t="s">
        <x:v>235</x:v>
      </x:c>
      <x:c r="G3414" s="0" t="s">
        <x:v>121</x:v>
      </x:c>
      <x:c r="H3414" s="0" t="s">
        <x:v>122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4688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52</x:v>
      </x:c>
      <x:c r="F3415" s="0" t="s">
        <x:v>235</x:v>
      </x:c>
      <x:c r="G3415" s="0" t="s">
        <x:v>121</x:v>
      </x:c>
      <x:c r="H3415" s="0" t="s">
        <x:v>122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929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52</x:v>
      </x:c>
      <x:c r="F3416" s="0" t="s">
        <x:v>235</x:v>
      </x:c>
      <x:c r="G3416" s="0" t="s">
        <x:v>121</x:v>
      </x:c>
      <x:c r="H3416" s="0" t="s">
        <x:v>122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664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52</x:v>
      </x:c>
      <x:c r="F3417" s="0" t="s">
        <x:v>235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216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52</x:v>
      </x:c>
      <x:c r="F3418" s="0" t="s">
        <x:v>235</x:v>
      </x:c>
      <x:c r="G3418" s="0" t="s">
        <x:v>123</x:v>
      </x:c>
      <x:c r="H3418" s="0" t="s">
        <x:v>124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4598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52</x:v>
      </x:c>
      <x:c r="F3419" s="0" t="s">
        <x:v>235</x:v>
      </x:c>
      <x:c r="G3419" s="0" t="s">
        <x:v>123</x:v>
      </x:c>
      <x:c r="H3419" s="0" t="s">
        <x:v>124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1362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52</x:v>
      </x:c>
      <x:c r="F3420" s="0" t="s">
        <x:v>235</x:v>
      </x:c>
      <x:c r="G3420" s="0" t="s">
        <x:v>123</x:v>
      </x:c>
      <x:c r="H3420" s="0" t="s">
        <x:v>124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872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52</x:v>
      </x:c>
      <x:c r="F3421" s="0" t="s">
        <x:v>235</x:v>
      </x:c>
      <x:c r="G3421" s="0" t="s">
        <x:v>123</x:v>
      </x:c>
      <x:c r="H3421" s="0" t="s">
        <x:v>124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52</x:v>
      </x:c>
      <x:c r="F3422" s="0" t="s">
        <x:v>235</x:v>
      </x:c>
      <x:c r="G3422" s="0" t="s">
        <x:v>125</x:v>
      </x:c>
      <x:c r="H3422" s="0" t="s">
        <x:v>126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4625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52</x:v>
      </x:c>
      <x:c r="F3423" s="0" t="s">
        <x:v>235</x:v>
      </x:c>
      <x:c r="G3423" s="0" t="s">
        <x:v>125</x:v>
      </x:c>
      <x:c r="H3423" s="0" t="s">
        <x:v>126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1494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52</x:v>
      </x:c>
      <x:c r="F3424" s="0" t="s">
        <x:v>235</x:v>
      </x:c>
      <x:c r="G3424" s="0" t="s">
        <x:v>125</x:v>
      </x:c>
      <x:c r="H3424" s="0" t="s">
        <x:v>126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1108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52</x:v>
      </x:c>
      <x:c r="F3425" s="0" t="s">
        <x:v>235</x:v>
      </x:c>
      <x:c r="G3425" s="0" t="s">
        <x:v>125</x:v>
      </x:c>
      <x:c r="H3425" s="0" t="s">
        <x:v>126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516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52</x:v>
      </x:c>
      <x:c r="F3426" s="0" t="s">
        <x:v>235</x:v>
      </x:c>
      <x:c r="G3426" s="0" t="s">
        <x:v>127</x:v>
      </x:c>
      <x:c r="H3426" s="0" t="s">
        <x:v>128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4601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52</x:v>
      </x:c>
      <x:c r="F3427" s="0" t="s">
        <x:v>235</x:v>
      </x:c>
      <x:c r="G3427" s="0" t="s">
        <x:v>127</x:v>
      </x:c>
      <x:c r="H3427" s="0" t="s">
        <x:v>128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1160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52</x:v>
      </x:c>
      <x:c r="F3428" s="0" t="s">
        <x:v>235</x:v>
      </x:c>
      <x:c r="G3428" s="0" t="s">
        <x:v>127</x:v>
      </x:c>
      <x:c r="H3428" s="0" t="s">
        <x:v>128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875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52</x:v>
      </x:c>
      <x:c r="F3429" s="0" t="s">
        <x:v>235</x:v>
      </x:c>
      <x:c r="G3429" s="0" t="s">
        <x:v>127</x:v>
      </x:c>
      <x:c r="H3429" s="0" t="s">
        <x:v>128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342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52</x:v>
      </x:c>
      <x:c r="F3430" s="0" t="s">
        <x:v>235</x:v>
      </x:c>
      <x:c r="G3430" s="0" t="s">
        <x:v>129</x:v>
      </x:c>
      <x:c r="H3430" s="0" t="s">
        <x:v>130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4924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52</x:v>
      </x:c>
      <x:c r="F3431" s="0" t="s">
        <x:v>235</x:v>
      </x:c>
      <x:c r="G3431" s="0" t="s">
        <x:v>129</x:v>
      </x:c>
      <x:c r="H3431" s="0" t="s">
        <x:v>130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1417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52</x:v>
      </x:c>
      <x:c r="F3432" s="0" t="s">
        <x:v>235</x:v>
      </x:c>
      <x:c r="G3432" s="0" t="s">
        <x:v>129</x:v>
      </x:c>
      <x:c r="H3432" s="0" t="s">
        <x:v>130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973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52</x:v>
      </x:c>
      <x:c r="F3433" s="0" t="s">
        <x:v>235</x:v>
      </x:c>
      <x:c r="G3433" s="0" t="s">
        <x:v>129</x:v>
      </x:c>
      <x:c r="H3433" s="0" t="s">
        <x:v>130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346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52</x:v>
      </x:c>
      <x:c r="F3434" s="0" t="s">
        <x:v>235</x:v>
      </x:c>
      <x:c r="G3434" s="0" t="s">
        <x:v>131</x:v>
      </x:c>
      <x:c r="H3434" s="0" t="s">
        <x:v>132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4309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52</x:v>
      </x:c>
      <x:c r="F3435" s="0" t="s">
        <x:v>235</x:v>
      </x:c>
      <x:c r="G3435" s="0" t="s">
        <x:v>131</x:v>
      </x:c>
      <x:c r="H3435" s="0" t="s">
        <x:v>132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1279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52</x:v>
      </x:c>
      <x:c r="F3436" s="0" t="s">
        <x:v>235</x:v>
      </x:c>
      <x:c r="G3436" s="0" t="s">
        <x:v>131</x:v>
      </x:c>
      <x:c r="H3436" s="0" t="s">
        <x:v>132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813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52</x:v>
      </x:c>
      <x:c r="F3437" s="0" t="s">
        <x:v>235</x:v>
      </x:c>
      <x:c r="G3437" s="0" t="s">
        <x:v>131</x:v>
      </x:c>
      <x:c r="H3437" s="0" t="s">
        <x:v>132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231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52</x:v>
      </x:c>
      <x:c r="F3438" s="0" t="s">
        <x:v>235</x:v>
      </x:c>
      <x:c r="G3438" s="0" t="s">
        <x:v>133</x:v>
      </x:c>
      <x:c r="H3438" s="0" t="s">
        <x:v>134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4494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52</x:v>
      </x:c>
      <x:c r="F3439" s="0" t="s">
        <x:v>235</x:v>
      </x:c>
      <x:c r="G3439" s="0" t="s">
        <x:v>133</x:v>
      </x:c>
      <x:c r="H3439" s="0" t="s">
        <x:v>134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1190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52</x:v>
      </x:c>
      <x:c r="F3440" s="0" t="s">
        <x:v>235</x:v>
      </x:c>
      <x:c r="G3440" s="0" t="s">
        <x:v>133</x:v>
      </x:c>
      <x:c r="H3440" s="0" t="s">
        <x:v>134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845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52</x:v>
      </x:c>
      <x:c r="F3441" s="0" t="s">
        <x:v>235</x:v>
      </x:c>
      <x:c r="G3441" s="0" t="s">
        <x:v>133</x:v>
      </x:c>
      <x:c r="H3441" s="0" t="s">
        <x:v>134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264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52</x:v>
      </x:c>
      <x:c r="F3442" s="0" t="s">
        <x:v>235</x:v>
      </x:c>
      <x:c r="G3442" s="0" t="s">
        <x:v>135</x:v>
      </x:c>
      <x:c r="H3442" s="0" t="s">
        <x:v>136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4176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52</x:v>
      </x:c>
      <x:c r="F3443" s="0" t="s">
        <x:v>235</x:v>
      </x:c>
      <x:c r="G3443" s="0" t="s">
        <x:v>135</x:v>
      </x:c>
      <x:c r="H3443" s="0" t="s">
        <x:v>136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52</x:v>
      </x:c>
      <x:c r="F3444" s="0" t="s">
        <x:v>235</x:v>
      </x:c>
      <x:c r="G3444" s="0" t="s">
        <x:v>135</x:v>
      </x:c>
      <x:c r="H3444" s="0" t="s">
        <x:v>136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589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52</x:v>
      </x:c>
      <x:c r="F3445" s="0" t="s">
        <x:v>235</x:v>
      </x:c>
      <x:c r="G3445" s="0" t="s">
        <x:v>135</x:v>
      </x:c>
      <x:c r="H3445" s="0" t="s">
        <x:v>136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922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52</x:v>
      </x:c>
      <x:c r="F3446" s="0" t="s">
        <x:v>235</x:v>
      </x:c>
      <x:c r="G3446" s="0" t="s">
        <x:v>137</x:v>
      </x:c>
      <x:c r="H3446" s="0" t="s">
        <x:v>138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90627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52</x:v>
      </x:c>
      <x:c r="F3447" s="0" t="s">
        <x:v>235</x:v>
      </x:c>
      <x:c r="G3447" s="0" t="s">
        <x:v>137</x:v>
      </x:c>
      <x:c r="H3447" s="0" t="s">
        <x:v>138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26121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52</x:v>
      </x:c>
      <x:c r="F3448" s="0" t="s">
        <x:v>235</x:v>
      </x:c>
      <x:c r="G3448" s="0" t="s">
        <x:v>137</x:v>
      </x:c>
      <x:c r="H3448" s="0" t="s">
        <x:v>138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18305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52</x:v>
      </x:c>
      <x:c r="F3449" s="0" t="s">
        <x:v>235</x:v>
      </x:c>
      <x:c r="G3449" s="0" t="s">
        <x:v>137</x:v>
      </x:c>
      <x:c r="H3449" s="0" t="s">
        <x:v>138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5188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52</x:v>
      </x:c>
      <x:c r="F3450" s="0" t="s">
        <x:v>235</x:v>
      </x:c>
      <x:c r="G3450" s="0" t="s">
        <x:v>139</x:v>
      </x:c>
      <x:c r="H3450" s="0" t="s">
        <x:v>140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52</x:v>
      </x:c>
      <x:c r="F3451" s="0" t="s">
        <x:v>235</x:v>
      </x:c>
      <x:c r="G3451" s="0" t="s">
        <x:v>139</x:v>
      </x:c>
      <x:c r="H3451" s="0" t="s">
        <x:v>140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1127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52</x:v>
      </x:c>
      <x:c r="F3452" s="0" t="s">
        <x:v>235</x:v>
      </x:c>
      <x:c r="G3452" s="0" t="s">
        <x:v>139</x:v>
      </x:c>
      <x:c r="H3452" s="0" t="s">
        <x:v>140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729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52</x:v>
      </x:c>
      <x:c r="F3453" s="0" t="s">
        <x:v>235</x:v>
      </x:c>
      <x:c r="G3453" s="0" t="s">
        <x:v>139</x:v>
      </x:c>
      <x:c r="H3453" s="0" t="s">
        <x:v>140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136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52</x:v>
      </x:c>
      <x:c r="F3454" s="0" t="s">
        <x:v>235</x:v>
      </x:c>
      <x:c r="G3454" s="0" t="s">
        <x:v>141</x:v>
      </x:c>
      <x:c r="H3454" s="0" t="s">
        <x:v>142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3830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52</x:v>
      </x:c>
      <x:c r="F3455" s="0" t="s">
        <x:v>235</x:v>
      </x:c>
      <x:c r="G3455" s="0" t="s">
        <x:v>141</x:v>
      </x:c>
      <x:c r="H3455" s="0" t="s">
        <x:v>142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1184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52</x:v>
      </x:c>
      <x:c r="F3456" s="0" t="s">
        <x:v>235</x:v>
      </x:c>
      <x:c r="G3456" s="0" t="s">
        <x:v>141</x:v>
      </x:c>
      <x:c r="H3456" s="0" t="s">
        <x:v>142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779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52</x:v>
      </x:c>
      <x:c r="F3457" s="0" t="s">
        <x:v>235</x:v>
      </x:c>
      <x:c r="G3457" s="0" t="s">
        <x:v>141</x:v>
      </x:c>
      <x:c r="H3457" s="0" t="s">
        <x:v>142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52</x:v>
      </x:c>
      <x:c r="F3458" s="0" t="s">
        <x:v>235</x:v>
      </x:c>
      <x:c r="G3458" s="0" t="s">
        <x:v>143</x:v>
      </x:c>
      <x:c r="H3458" s="0" t="s">
        <x:v>144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3404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52</x:v>
      </x:c>
      <x:c r="F3459" s="0" t="s">
        <x:v>235</x:v>
      </x:c>
      <x:c r="G3459" s="0" t="s">
        <x:v>143</x:v>
      </x:c>
      <x:c r="H3459" s="0" t="s">
        <x:v>144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1122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52</x:v>
      </x:c>
      <x:c r="F3460" s="0" t="s">
        <x:v>235</x:v>
      </x:c>
      <x:c r="G3460" s="0" t="s">
        <x:v>143</x:v>
      </x:c>
      <x:c r="H3460" s="0" t="s">
        <x:v>144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891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52</x:v>
      </x:c>
      <x:c r="F3461" s="0" t="s">
        <x:v>235</x:v>
      </x:c>
      <x:c r="G3461" s="0" t="s">
        <x:v>143</x:v>
      </x:c>
      <x:c r="H3461" s="0" t="s">
        <x:v>144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52</x:v>
      </x:c>
      <x:c r="F3462" s="0" t="s">
        <x:v>235</x:v>
      </x:c>
      <x:c r="G3462" s="0" t="s">
        <x:v>145</x:v>
      </x:c>
      <x:c r="H3462" s="0" t="s">
        <x:v>146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3656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52</x:v>
      </x:c>
      <x:c r="F3463" s="0" t="s">
        <x:v>235</x:v>
      </x:c>
      <x:c r="G3463" s="0" t="s">
        <x:v>145</x:v>
      </x:c>
      <x:c r="H3463" s="0" t="s">
        <x:v>146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1192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52</x:v>
      </x:c>
      <x:c r="F3464" s="0" t="s">
        <x:v>235</x:v>
      </x:c>
      <x:c r="G3464" s="0" t="s">
        <x:v>145</x:v>
      </x:c>
      <x:c r="H3464" s="0" t="s">
        <x:v>146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715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52</x:v>
      </x:c>
      <x:c r="F3465" s="0" t="s">
        <x:v>235</x:v>
      </x:c>
      <x:c r="G3465" s="0" t="s">
        <x:v>145</x:v>
      </x:c>
      <x:c r="H3465" s="0" t="s">
        <x:v>146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255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52</x:v>
      </x:c>
      <x:c r="F3466" s="0" t="s">
        <x:v>235</x:v>
      </x:c>
      <x:c r="G3466" s="0" t="s">
        <x:v>147</x:v>
      </x:c>
      <x:c r="H3466" s="0" t="s">
        <x:v>148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3990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52</x:v>
      </x:c>
      <x:c r="F3467" s="0" t="s">
        <x:v>235</x:v>
      </x:c>
      <x:c r="G3467" s="0" t="s">
        <x:v>147</x:v>
      </x:c>
      <x:c r="H3467" s="0" t="s">
        <x:v>148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1042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52</x:v>
      </x:c>
      <x:c r="F3468" s="0" t="s">
        <x:v>235</x:v>
      </x:c>
      <x:c r="G3468" s="0" t="s">
        <x:v>147</x:v>
      </x:c>
      <x:c r="H3468" s="0" t="s">
        <x:v>148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758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52</x:v>
      </x:c>
      <x:c r="F3469" s="0" t="s">
        <x:v>235</x:v>
      </x:c>
      <x:c r="G3469" s="0" t="s">
        <x:v>147</x:v>
      </x:c>
      <x:c r="H3469" s="0" t="s">
        <x:v>148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303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52</x:v>
      </x:c>
      <x:c r="F3470" s="0" t="s">
        <x:v>235</x:v>
      </x:c>
      <x:c r="G3470" s="0" t="s">
        <x:v>149</x:v>
      </x:c>
      <x:c r="H3470" s="0" t="s">
        <x:v>150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2882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52</x:v>
      </x:c>
      <x:c r="F3471" s="0" t="s">
        <x:v>235</x:v>
      </x:c>
      <x:c r="G3471" s="0" t="s">
        <x:v>149</x:v>
      </x:c>
      <x:c r="H3471" s="0" t="s">
        <x:v>150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950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52</x:v>
      </x:c>
      <x:c r="F3472" s="0" t="s">
        <x:v>235</x:v>
      </x:c>
      <x:c r="G3472" s="0" t="s">
        <x:v>149</x:v>
      </x:c>
      <x:c r="H3472" s="0" t="s">
        <x:v>150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692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52</x:v>
      </x:c>
      <x:c r="F3473" s="0" t="s">
        <x:v>235</x:v>
      </x:c>
      <x:c r="G3473" s="0" t="s">
        <x:v>149</x:v>
      </x:c>
      <x:c r="H3473" s="0" t="s">
        <x:v>150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52</x:v>
      </x:c>
      <x:c r="F3474" s="0" t="s">
        <x:v>235</x:v>
      </x:c>
      <x:c r="G3474" s="0" t="s">
        <x:v>151</x:v>
      </x:c>
      <x:c r="H3474" s="0" t="s">
        <x:v>152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3530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52</x:v>
      </x:c>
      <x:c r="F3475" s="0" t="s">
        <x:v>235</x:v>
      </x:c>
      <x:c r="G3475" s="0" t="s">
        <x:v>151</x:v>
      </x:c>
      <x:c r="H3475" s="0" t="s">
        <x:v>152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1002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52</x:v>
      </x:c>
      <x:c r="F3476" s="0" t="s">
        <x:v>235</x:v>
      </x:c>
      <x:c r="G3476" s="0" t="s">
        <x:v>151</x:v>
      </x:c>
      <x:c r="H3476" s="0" t="s">
        <x:v>152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672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52</x:v>
      </x:c>
      <x:c r="F3477" s="0" t="s">
        <x:v>235</x:v>
      </x:c>
      <x:c r="G3477" s="0" t="s">
        <x:v>151</x:v>
      </x:c>
      <x:c r="H3477" s="0" t="s">
        <x:v>152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52</x:v>
      </x:c>
      <x:c r="F3478" s="0" t="s">
        <x:v>235</x:v>
      </x:c>
      <x:c r="G3478" s="0" t="s">
        <x:v>153</x:v>
      </x:c>
      <x:c r="H3478" s="0" t="s">
        <x:v>154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3801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52</x:v>
      </x:c>
      <x:c r="F3479" s="0" t="s">
        <x:v>235</x:v>
      </x:c>
      <x:c r="G3479" s="0" t="s">
        <x:v>153</x:v>
      </x:c>
      <x:c r="H3479" s="0" t="s">
        <x:v>154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905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52</x:v>
      </x:c>
      <x:c r="F3480" s="0" t="s">
        <x:v>235</x:v>
      </x:c>
      <x:c r="G3480" s="0" t="s">
        <x:v>153</x:v>
      </x:c>
      <x:c r="H3480" s="0" t="s">
        <x:v>154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700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52</x:v>
      </x:c>
      <x:c r="F3481" s="0" t="s">
        <x:v>235</x:v>
      </x:c>
      <x:c r="G3481" s="0" t="s">
        <x:v>153</x:v>
      </x:c>
      <x:c r="H3481" s="0" t="s">
        <x:v>154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52</x:v>
      </x:c>
      <x:c r="F3482" s="0" t="s">
        <x:v>235</x:v>
      </x:c>
      <x:c r="G3482" s="0" t="s">
        <x:v>155</x:v>
      </x:c>
      <x:c r="H3482" s="0" t="s">
        <x:v>156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3718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52</x:v>
      </x:c>
      <x:c r="F3483" s="0" t="s">
        <x:v>235</x:v>
      </x:c>
      <x:c r="G3483" s="0" t="s">
        <x:v>155</x:v>
      </x:c>
      <x:c r="H3483" s="0" t="s">
        <x:v>156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781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52</x:v>
      </x:c>
      <x:c r="F3484" s="0" t="s">
        <x:v>235</x:v>
      </x:c>
      <x:c r="G3484" s="0" t="s">
        <x:v>155</x:v>
      </x:c>
      <x:c r="H3484" s="0" t="s">
        <x:v>156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928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52</x:v>
      </x:c>
      <x:c r="F3485" s="0" t="s">
        <x:v>235</x:v>
      </x:c>
      <x:c r="G3485" s="0" t="s">
        <x:v>155</x:v>
      </x:c>
      <x:c r="H3485" s="0" t="s">
        <x:v>156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680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52</x:v>
      </x:c>
      <x:c r="F3486" s="0" t="s">
        <x:v>235</x:v>
      </x:c>
      <x:c r="G3486" s="0" t="s">
        <x:v>157</x:v>
      </x:c>
      <x:c r="H3486" s="0" t="s">
        <x:v>158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3178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52</x:v>
      </x:c>
      <x:c r="F3487" s="0" t="s">
        <x:v>235</x:v>
      </x:c>
      <x:c r="G3487" s="0" t="s">
        <x:v>157</x:v>
      </x:c>
      <x:c r="H3487" s="0" t="s">
        <x:v>158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894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52</x:v>
      </x:c>
      <x:c r="F3488" s="0" t="s">
        <x:v>235</x:v>
      </x:c>
      <x:c r="G3488" s="0" t="s">
        <x:v>157</x:v>
      </x:c>
      <x:c r="H3488" s="0" t="s">
        <x:v>158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641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52</x:v>
      </x:c>
      <x:c r="F3489" s="0" t="s">
        <x:v>235</x:v>
      </x:c>
      <x:c r="G3489" s="0" t="s">
        <x:v>157</x:v>
      </x:c>
      <x:c r="H3489" s="0" t="s">
        <x:v>158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52</x:v>
      </x:c>
      <x:c r="F3490" s="0" t="s">
        <x:v>235</x:v>
      </x:c>
      <x:c r="G3490" s="0" t="s">
        <x:v>159</x:v>
      </x:c>
      <x:c r="H3490" s="0" t="s">
        <x:v>160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3396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52</x:v>
      </x:c>
      <x:c r="F3491" s="0" t="s">
        <x:v>235</x:v>
      </x:c>
      <x:c r="G3491" s="0" t="s">
        <x:v>159</x:v>
      </x:c>
      <x:c r="H3491" s="0" t="s">
        <x:v>160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781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52</x:v>
      </x:c>
      <x:c r="F3492" s="0" t="s">
        <x:v>235</x:v>
      </x:c>
      <x:c r="G3492" s="0" t="s">
        <x:v>159</x:v>
      </x:c>
      <x:c r="H3492" s="0" t="s">
        <x:v>160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532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52</x:v>
      </x:c>
      <x:c r="F3493" s="0" t="s">
        <x:v>235</x:v>
      </x:c>
      <x:c r="G3493" s="0" t="s">
        <x:v>159</x:v>
      </x:c>
      <x:c r="H3493" s="0" t="s">
        <x:v>160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174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52</x:v>
      </x:c>
      <x:c r="F3494" s="0" t="s">
        <x:v>235</x:v>
      </x:c>
      <x:c r="G3494" s="0" t="s">
        <x:v>161</x:v>
      </x:c>
      <x:c r="H3494" s="0" t="s">
        <x:v>162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52</x:v>
      </x:c>
      <x:c r="F3495" s="0" t="s">
        <x:v>235</x:v>
      </x:c>
      <x:c r="G3495" s="0" t="s">
        <x:v>161</x:v>
      </x:c>
      <x:c r="H3495" s="0" t="s">
        <x:v>162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836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52</x:v>
      </x:c>
      <x:c r="F3496" s="0" t="s">
        <x:v>235</x:v>
      </x:c>
      <x:c r="G3496" s="0" t="s">
        <x:v>161</x:v>
      </x:c>
      <x:c r="H3496" s="0" t="s">
        <x:v>162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539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52</x:v>
      </x:c>
      <x:c r="F3497" s="0" t="s">
        <x:v>235</x:v>
      </x:c>
      <x:c r="G3497" s="0" t="s">
        <x:v>161</x:v>
      </x:c>
      <x:c r="H3497" s="0" t="s">
        <x:v>162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133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52</x:v>
      </x:c>
      <x:c r="F3498" s="0" t="s">
        <x:v>235</x:v>
      </x:c>
      <x:c r="G3498" s="0" t="s">
        <x:v>163</x:v>
      </x:c>
      <x:c r="H3498" s="0" t="s">
        <x:v>164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2767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52</x:v>
      </x:c>
      <x:c r="F3499" s="0" t="s">
        <x:v>235</x:v>
      </x:c>
      <x:c r="G3499" s="0" t="s">
        <x:v>163</x:v>
      </x:c>
      <x:c r="H3499" s="0" t="s">
        <x:v>164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828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52</x:v>
      </x:c>
      <x:c r="F3500" s="0" t="s">
        <x:v>235</x:v>
      </x:c>
      <x:c r="G3500" s="0" t="s">
        <x:v>163</x:v>
      </x:c>
      <x:c r="H3500" s="0" t="s">
        <x:v>164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587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52</x:v>
      </x:c>
      <x:c r="F3501" s="0" t="s">
        <x:v>235</x:v>
      </x:c>
      <x:c r="G3501" s="0" t="s">
        <x:v>163</x:v>
      </x:c>
      <x:c r="H3501" s="0" t="s">
        <x:v>164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52</x:v>
      </x:c>
      <x:c r="F3502" s="0" t="s">
        <x:v>235</x:v>
      </x:c>
      <x:c r="G3502" s="0" t="s">
        <x:v>165</x:v>
      </x:c>
      <x:c r="H3502" s="0" t="s">
        <x:v>166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2691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52</x:v>
      </x:c>
      <x:c r="F3503" s="0" t="s">
        <x:v>235</x:v>
      </x:c>
      <x:c r="G3503" s="0" t="s">
        <x:v>165</x:v>
      </x:c>
      <x:c r="H3503" s="0" t="s">
        <x:v>166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747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52</x:v>
      </x:c>
      <x:c r="F3504" s="0" t="s">
        <x:v>235</x:v>
      </x:c>
      <x:c r="G3504" s="0" t="s">
        <x:v>165</x:v>
      </x:c>
      <x:c r="H3504" s="0" t="s">
        <x:v>166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52</x:v>
      </x:c>
      <x:c r="F3505" s="0" t="s">
        <x:v>235</x:v>
      </x:c>
      <x:c r="G3505" s="0" t="s">
        <x:v>165</x:v>
      </x:c>
      <x:c r="H3505" s="0" t="s">
        <x:v>166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164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52</x:v>
      </x:c>
      <x:c r="F3506" s="0" t="s">
        <x:v>235</x:v>
      </x:c>
      <x:c r="G3506" s="0" t="s">
        <x:v>167</x:v>
      </x:c>
      <x:c r="H3506" s="0" t="s">
        <x:v>168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3022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52</x:v>
      </x:c>
      <x:c r="F3507" s="0" t="s">
        <x:v>235</x:v>
      </x:c>
      <x:c r="G3507" s="0" t="s">
        <x:v>167</x:v>
      </x:c>
      <x:c r="H3507" s="0" t="s">
        <x:v>168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815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52</x:v>
      </x:c>
      <x:c r="F3508" s="0" t="s">
        <x:v>235</x:v>
      </x:c>
      <x:c r="G3508" s="0" t="s">
        <x:v>167</x:v>
      </x:c>
      <x:c r="H3508" s="0" t="s">
        <x:v>168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521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52</x:v>
      </x:c>
      <x:c r="F3509" s="0" t="s">
        <x:v>235</x:v>
      </x:c>
      <x:c r="G3509" s="0" t="s">
        <x:v>167</x:v>
      </x:c>
      <x:c r="H3509" s="0" t="s">
        <x:v>168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128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52</x:v>
      </x:c>
      <x:c r="F3510" s="0" t="s">
        <x:v>235</x:v>
      </x:c>
      <x:c r="G3510" s="0" t="s">
        <x:v>169</x:v>
      </x:c>
      <x:c r="H3510" s="0" t="s">
        <x:v>170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2549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52</x:v>
      </x:c>
      <x:c r="F3511" s="0" t="s">
        <x:v>235</x:v>
      </x:c>
      <x:c r="G3511" s="0" t="s">
        <x:v>169</x:v>
      </x:c>
      <x:c r="H3511" s="0" t="s">
        <x:v>170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674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52</x:v>
      </x:c>
      <x:c r="F3512" s="0" t="s">
        <x:v>235</x:v>
      </x:c>
      <x:c r="G3512" s="0" t="s">
        <x:v>169</x:v>
      </x:c>
      <x:c r="H3512" s="0" t="s">
        <x:v>170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52</x:v>
      </x:c>
      <x:c r="F3513" s="0" t="s">
        <x:v>235</x:v>
      </x:c>
      <x:c r="G3513" s="0" t="s">
        <x:v>169</x:v>
      </x:c>
      <x:c r="H3513" s="0" t="s">
        <x:v>170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137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52</x:v>
      </x:c>
      <x:c r="F3514" s="0" t="s">
        <x:v>235</x:v>
      </x:c>
      <x:c r="G3514" s="0" t="s">
        <x:v>171</x:v>
      </x:c>
      <x:c r="H3514" s="0" t="s">
        <x:v>172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2277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52</x:v>
      </x:c>
      <x:c r="F3515" s="0" t="s">
        <x:v>235</x:v>
      </x:c>
      <x:c r="G3515" s="0" t="s">
        <x:v>171</x:v>
      </x:c>
      <x:c r="H3515" s="0" t="s">
        <x:v>172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52</x:v>
      </x:c>
      <x:c r="F3516" s="0" t="s">
        <x:v>235</x:v>
      </x:c>
      <x:c r="G3516" s="0" t="s">
        <x:v>171</x:v>
      </x:c>
      <x:c r="H3516" s="0" t="s">
        <x:v>172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544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52</x:v>
      </x:c>
      <x:c r="F3517" s="0" t="s">
        <x:v>235</x:v>
      </x:c>
      <x:c r="G3517" s="0" t="s">
        <x:v>171</x:v>
      </x:c>
      <x:c r="H3517" s="0" t="s">
        <x:v>172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91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52</x:v>
      </x:c>
      <x:c r="F3518" s="0" t="s">
        <x:v>235</x:v>
      </x:c>
      <x:c r="G3518" s="0" t="s">
        <x:v>173</x:v>
      </x:c>
      <x:c r="H3518" s="0" t="s">
        <x:v>174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2656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52</x:v>
      </x:c>
      <x:c r="F3519" s="0" t="s">
        <x:v>235</x:v>
      </x:c>
      <x:c r="G3519" s="0" t="s">
        <x:v>173</x:v>
      </x:c>
      <x:c r="H3519" s="0" t="s">
        <x:v>174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655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52</x:v>
      </x:c>
      <x:c r="F3520" s="0" t="s">
        <x:v>235</x:v>
      </x:c>
      <x:c r="G3520" s="0" t="s">
        <x:v>173</x:v>
      </x:c>
      <x:c r="H3520" s="0" t="s">
        <x:v>174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432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52</x:v>
      </x:c>
      <x:c r="F3521" s="0" t="s">
        <x:v>235</x:v>
      </x:c>
      <x:c r="G3521" s="0" t="s">
        <x:v>173</x:v>
      </x:c>
      <x:c r="H3521" s="0" t="s">
        <x:v>174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106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52</x:v>
      </x:c>
      <x:c r="F3522" s="0" t="s">
        <x:v>235</x:v>
      </x:c>
      <x:c r="G3522" s="0" t="s">
        <x:v>175</x:v>
      </x:c>
      <x:c r="H3522" s="0" t="s">
        <x:v>176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3013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52</x:v>
      </x:c>
      <x:c r="F3523" s="0" t="s">
        <x:v>235</x:v>
      </x:c>
      <x:c r="G3523" s="0" t="s">
        <x:v>175</x:v>
      </x:c>
      <x:c r="H3523" s="0" t="s">
        <x:v>176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836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52</x:v>
      </x:c>
      <x:c r="F3524" s="0" t="s">
        <x:v>235</x:v>
      </x:c>
      <x:c r="G3524" s="0" t="s">
        <x:v>175</x:v>
      </x:c>
      <x:c r="H3524" s="0" t="s">
        <x:v>176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622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52</x:v>
      </x:c>
      <x:c r="F3525" s="0" t="s">
        <x:v>235</x:v>
      </x:c>
      <x:c r="G3525" s="0" t="s">
        <x:v>175</x:v>
      </x:c>
      <x:c r="H3525" s="0" t="s">
        <x:v>176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164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52</x:v>
      </x:c>
      <x:c r="F3526" s="0" t="s">
        <x:v>235</x:v>
      </x:c>
      <x:c r="G3526" s="0" t="s">
        <x:v>177</x:v>
      </x:c>
      <x:c r="H3526" s="0" t="s">
        <x:v>178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2040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52</x:v>
      </x:c>
      <x:c r="F3527" s="0" t="s">
        <x:v>235</x:v>
      </x:c>
      <x:c r="G3527" s="0" t="s">
        <x:v>177</x:v>
      </x:c>
      <x:c r="H3527" s="0" t="s">
        <x:v>178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657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52</x:v>
      </x:c>
      <x:c r="F3528" s="0" t="s">
        <x:v>235</x:v>
      </x:c>
      <x:c r="G3528" s="0" t="s">
        <x:v>177</x:v>
      </x:c>
      <x:c r="H3528" s="0" t="s">
        <x:v>178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423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52</x:v>
      </x:c>
      <x:c r="F3529" s="0" t="s">
        <x:v>235</x:v>
      </x:c>
      <x:c r="G3529" s="0" t="s">
        <x:v>177</x:v>
      </x:c>
      <x:c r="H3529" s="0" t="s">
        <x:v>178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116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52</x:v>
      </x:c>
      <x:c r="F3530" s="0" t="s">
        <x:v>235</x:v>
      </x:c>
      <x:c r="G3530" s="0" t="s">
        <x:v>179</x:v>
      </x:c>
      <x:c r="H3530" s="0" t="s">
        <x:v>180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2157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52</x:v>
      </x:c>
      <x:c r="F3531" s="0" t="s">
        <x:v>235</x:v>
      </x:c>
      <x:c r="G3531" s="0" t="s">
        <x:v>179</x:v>
      </x:c>
      <x:c r="H3531" s="0" t="s">
        <x:v>180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660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52</x:v>
      </x:c>
      <x:c r="F3532" s="0" t="s">
        <x:v>235</x:v>
      </x:c>
      <x:c r="G3532" s="0" t="s">
        <x:v>179</x:v>
      </x:c>
      <x:c r="H3532" s="0" t="s">
        <x:v>180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446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52</x:v>
      </x:c>
      <x:c r="F3533" s="0" t="s">
        <x:v>235</x:v>
      </x:c>
      <x:c r="G3533" s="0" t="s">
        <x:v>179</x:v>
      </x:c>
      <x:c r="H3533" s="0" t="s">
        <x:v>180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107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52</x:v>
      </x:c>
      <x:c r="F3534" s="0" t="s">
        <x:v>235</x:v>
      </x:c>
      <x:c r="G3534" s="0" t="s">
        <x:v>181</x:v>
      </x:c>
      <x:c r="H3534" s="0" t="s">
        <x:v>182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2161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52</x:v>
      </x:c>
      <x:c r="F3535" s="0" t="s">
        <x:v>235</x:v>
      </x:c>
      <x:c r="G3535" s="0" t="s">
        <x:v>181</x:v>
      </x:c>
      <x:c r="H3535" s="0" t="s">
        <x:v>182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691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52</x:v>
      </x:c>
      <x:c r="F3536" s="0" t="s">
        <x:v>235</x:v>
      </x:c>
      <x:c r="G3536" s="0" t="s">
        <x:v>181</x:v>
      </x:c>
      <x:c r="H3536" s="0" t="s">
        <x:v>182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448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52</x:v>
      </x:c>
      <x:c r="F3537" s="0" t="s">
        <x:v>235</x:v>
      </x:c>
      <x:c r="G3537" s="0" t="s">
        <x:v>181</x:v>
      </x:c>
      <x:c r="H3537" s="0" t="s">
        <x:v>182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134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52</x:v>
      </x:c>
      <x:c r="F3538" s="0" t="s">
        <x:v>235</x:v>
      </x:c>
      <x:c r="G3538" s="0" t="s">
        <x:v>183</x:v>
      </x:c>
      <x:c r="H3538" s="0" t="s">
        <x:v>184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2111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52</x:v>
      </x:c>
      <x:c r="F3539" s="0" t="s">
        <x:v>235</x:v>
      </x:c>
      <x:c r="G3539" s="0" t="s">
        <x:v>183</x:v>
      </x:c>
      <x:c r="H3539" s="0" t="s">
        <x:v>184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633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52</x:v>
      </x:c>
      <x:c r="F3540" s="0" t="s">
        <x:v>235</x:v>
      </x:c>
      <x:c r="G3540" s="0" t="s">
        <x:v>183</x:v>
      </x:c>
      <x:c r="H3540" s="0" t="s">
        <x:v>184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52</x:v>
      </x:c>
      <x:c r="F3541" s="0" t="s">
        <x:v>235</x:v>
      </x:c>
      <x:c r="G3541" s="0" t="s">
        <x:v>183</x:v>
      </x:c>
      <x:c r="H3541" s="0" t="s">
        <x:v>184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116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52</x:v>
      </x:c>
      <x:c r="F3542" s="0" t="s">
        <x:v>235</x:v>
      </x:c>
      <x:c r="G3542" s="0" t="s">
        <x:v>185</x:v>
      </x:c>
      <x:c r="H3542" s="0" t="s">
        <x:v>186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2276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52</x:v>
      </x:c>
      <x:c r="F3543" s="0" t="s">
        <x:v>235</x:v>
      </x:c>
      <x:c r="G3543" s="0" t="s">
        <x:v>185</x:v>
      </x:c>
      <x:c r="H3543" s="0" t="s">
        <x:v>186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569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52</x:v>
      </x:c>
      <x:c r="F3544" s="0" t="s">
        <x:v>235</x:v>
      </x:c>
      <x:c r="G3544" s="0" t="s">
        <x:v>185</x:v>
      </x:c>
      <x:c r="H3544" s="0" t="s">
        <x:v>186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434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52</x:v>
      </x:c>
      <x:c r="F3545" s="0" t="s">
        <x:v>235</x:v>
      </x:c>
      <x:c r="G3545" s="0" t="s">
        <x:v>185</x:v>
      </x:c>
      <x:c r="H3545" s="0" t="s">
        <x:v>186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82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52</x:v>
      </x:c>
      <x:c r="F3546" s="0" t="s">
        <x:v>235</x:v>
      </x:c>
      <x:c r="G3546" s="0" t="s">
        <x:v>187</x:v>
      </x:c>
      <x:c r="H3546" s="0" t="s">
        <x:v>188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2363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52</x:v>
      </x:c>
      <x:c r="F3547" s="0" t="s">
        <x:v>235</x:v>
      </x:c>
      <x:c r="G3547" s="0" t="s">
        <x:v>187</x:v>
      </x:c>
      <x:c r="H3547" s="0" t="s">
        <x:v>188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722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52</x:v>
      </x:c>
      <x:c r="F3548" s="0" t="s">
        <x:v>235</x:v>
      </x:c>
      <x:c r="G3548" s="0" t="s">
        <x:v>187</x:v>
      </x:c>
      <x:c r="H3548" s="0" t="s">
        <x:v>188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484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52</x:v>
      </x:c>
      <x:c r="F3549" s="0" t="s">
        <x:v>235</x:v>
      </x:c>
      <x:c r="G3549" s="0" t="s">
        <x:v>187</x:v>
      </x:c>
      <x:c r="H3549" s="0" t="s">
        <x:v>188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102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52</x:v>
      </x:c>
      <x:c r="F3550" s="0" t="s">
        <x:v>235</x:v>
      </x:c>
      <x:c r="G3550" s="0" t="s">
        <x:v>189</x:v>
      </x:c>
      <x:c r="H3550" s="0" t="s">
        <x:v>190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2377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52</x:v>
      </x:c>
      <x:c r="F3551" s="0" t="s">
        <x:v>235</x:v>
      </x:c>
      <x:c r="G3551" s="0" t="s">
        <x:v>189</x:v>
      </x:c>
      <x:c r="H3551" s="0" t="s">
        <x:v>190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686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52</x:v>
      </x:c>
      <x:c r="F3552" s="0" t="s">
        <x:v>235</x:v>
      </x:c>
      <x:c r="G3552" s="0" t="s">
        <x:v>189</x:v>
      </x:c>
      <x:c r="H3552" s="0" t="s">
        <x:v>190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388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52</x:v>
      </x:c>
      <x:c r="F3553" s="0" t="s">
        <x:v>235</x:v>
      </x:c>
      <x:c r="G3553" s="0" t="s">
        <x:v>189</x:v>
      </x:c>
      <x:c r="H3553" s="0" t="s">
        <x:v>190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83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52</x:v>
      </x:c>
      <x:c r="F3554" s="0" t="s">
        <x:v>235</x:v>
      </x:c>
      <x:c r="G3554" s="0" t="s">
        <x:v>191</x:v>
      </x:c>
      <x:c r="H3554" s="0" t="s">
        <x:v>192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2051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52</x:v>
      </x:c>
      <x:c r="F3555" s="0" t="s">
        <x:v>235</x:v>
      </x:c>
      <x:c r="G3555" s="0" t="s">
        <x:v>191</x:v>
      </x:c>
      <x:c r="H3555" s="0" t="s">
        <x:v>192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476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52</x:v>
      </x:c>
      <x:c r="F3556" s="0" t="s">
        <x:v>235</x:v>
      </x:c>
      <x:c r="G3556" s="0" t="s">
        <x:v>191</x:v>
      </x:c>
      <x:c r="H3556" s="0" t="s">
        <x:v>192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335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52</x:v>
      </x:c>
      <x:c r="F3557" s="0" t="s">
        <x:v>235</x:v>
      </x:c>
      <x:c r="G3557" s="0" t="s">
        <x:v>191</x:v>
      </x:c>
      <x:c r="H3557" s="0" t="s">
        <x:v>192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52</x:v>
      </x:c>
      <x:c r="F3558" s="0" t="s">
        <x:v>235</x:v>
      </x:c>
      <x:c r="G3558" s="0" t="s">
        <x:v>193</x:v>
      </x:c>
      <x:c r="H3558" s="0" t="s">
        <x:v>194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2319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52</x:v>
      </x:c>
      <x:c r="F3559" s="0" t="s">
        <x:v>235</x:v>
      </x:c>
      <x:c r="G3559" s="0" t="s">
        <x:v>193</x:v>
      </x:c>
      <x:c r="H3559" s="0" t="s">
        <x:v>194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664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52</x:v>
      </x:c>
      <x:c r="F3560" s="0" t="s">
        <x:v>235</x:v>
      </x:c>
      <x:c r="G3560" s="0" t="s">
        <x:v>193</x:v>
      </x:c>
      <x:c r="H3560" s="0" t="s">
        <x:v>194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397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52</x:v>
      </x:c>
      <x:c r="F3561" s="0" t="s">
        <x:v>235</x:v>
      </x:c>
      <x:c r="G3561" s="0" t="s">
        <x:v>193</x:v>
      </x:c>
      <x:c r="H3561" s="0" t="s">
        <x:v>194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114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52</x:v>
      </x:c>
      <x:c r="F3562" s="0" t="s">
        <x:v>235</x:v>
      </x:c>
      <x:c r="G3562" s="0" t="s">
        <x:v>195</x:v>
      </x:c>
      <x:c r="H3562" s="0" t="s">
        <x:v>196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1967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52</x:v>
      </x:c>
      <x:c r="F3563" s="0" t="s">
        <x:v>235</x:v>
      </x:c>
      <x:c r="G3563" s="0" t="s">
        <x:v>195</x:v>
      </x:c>
      <x:c r="H3563" s="0" t="s">
        <x:v>196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632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52</x:v>
      </x:c>
      <x:c r="F3564" s="0" t="s">
        <x:v>235</x:v>
      </x:c>
      <x:c r="G3564" s="0" t="s">
        <x:v>195</x:v>
      </x:c>
      <x:c r="H3564" s="0" t="s">
        <x:v>196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429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52</x:v>
      </x:c>
      <x:c r="F3565" s="0" t="s">
        <x:v>235</x:v>
      </x:c>
      <x:c r="G3565" s="0" t="s">
        <x:v>195</x:v>
      </x:c>
      <x:c r="H3565" s="0" t="s">
        <x:v>196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73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52</x:v>
      </x:c>
      <x:c r="F3566" s="0" t="s">
        <x:v>235</x:v>
      </x:c>
      <x:c r="G3566" s="0" t="s">
        <x:v>197</x:v>
      </x:c>
      <x:c r="H3566" s="0" t="s">
        <x:v>198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2270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52</x:v>
      </x:c>
      <x:c r="F3567" s="0" t="s">
        <x:v>235</x:v>
      </x:c>
      <x:c r="G3567" s="0" t="s">
        <x:v>197</x:v>
      </x:c>
      <x:c r="H3567" s="0" t="s">
        <x:v>198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52</x:v>
      </x:c>
      <x:c r="F3568" s="0" t="s">
        <x:v>235</x:v>
      </x:c>
      <x:c r="G3568" s="0" t="s">
        <x:v>197</x:v>
      </x:c>
      <x:c r="H3568" s="0" t="s">
        <x:v>198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515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52</x:v>
      </x:c>
      <x:c r="F3569" s="0" t="s">
        <x:v>235</x:v>
      </x:c>
      <x:c r="G3569" s="0" t="s">
        <x:v>197</x:v>
      </x:c>
      <x:c r="H3569" s="0" t="s">
        <x:v>198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105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52</x:v>
      </x:c>
      <x:c r="F3570" s="0" t="s">
        <x:v>235</x:v>
      </x:c>
      <x:c r="G3570" s="0" t="s">
        <x:v>199</x:v>
      </x:c>
      <x:c r="H3570" s="0" t="s">
        <x:v>200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1979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52</x:v>
      </x:c>
      <x:c r="F3571" s="0" t="s">
        <x:v>235</x:v>
      </x:c>
      <x:c r="G3571" s="0" t="s">
        <x:v>199</x:v>
      </x:c>
      <x:c r="H3571" s="0" t="s">
        <x:v>200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608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52</x:v>
      </x:c>
      <x:c r="F3572" s="0" t="s">
        <x:v>235</x:v>
      </x:c>
      <x:c r="G3572" s="0" t="s">
        <x:v>199</x:v>
      </x:c>
      <x:c r="H3572" s="0" t="s">
        <x:v>200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412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52</x:v>
      </x:c>
      <x:c r="F3573" s="0" t="s">
        <x:v>235</x:v>
      </x:c>
      <x:c r="G3573" s="0" t="s">
        <x:v>199</x:v>
      </x:c>
      <x:c r="H3573" s="0" t="s">
        <x:v>200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72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52</x:v>
      </x:c>
      <x:c r="F3574" s="0" t="s">
        <x:v>235</x:v>
      </x:c>
      <x:c r="G3574" s="0" t="s">
        <x:v>201</x:v>
      </x:c>
      <x:c r="H3574" s="0" t="s">
        <x:v>202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1746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52</x:v>
      </x:c>
      <x:c r="F3575" s="0" t="s">
        <x:v>235</x:v>
      </x:c>
      <x:c r="G3575" s="0" t="s">
        <x:v>201</x:v>
      </x:c>
      <x:c r="H3575" s="0" t="s">
        <x:v>202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680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52</x:v>
      </x:c>
      <x:c r="F3576" s="0" t="s">
        <x:v>235</x:v>
      </x:c>
      <x:c r="G3576" s="0" t="s">
        <x:v>201</x:v>
      </x:c>
      <x:c r="H3576" s="0" t="s">
        <x:v>202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481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52</x:v>
      </x:c>
      <x:c r="F3577" s="0" t="s">
        <x:v>235</x:v>
      </x:c>
      <x:c r="G3577" s="0" t="s">
        <x:v>201</x:v>
      </x:c>
      <x:c r="H3577" s="0" t="s">
        <x:v>202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52</x:v>
      </x:c>
      <x:c r="F3578" s="0" t="s">
        <x:v>235</x:v>
      </x:c>
      <x:c r="G3578" s="0" t="s">
        <x:v>203</x:v>
      </x:c>
      <x:c r="H3578" s="0" t="s">
        <x:v>204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1947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52</x:v>
      </x:c>
      <x:c r="F3579" s="0" t="s">
        <x:v>235</x:v>
      </x:c>
      <x:c r="G3579" s="0" t="s">
        <x:v>203</x:v>
      </x:c>
      <x:c r="H3579" s="0" t="s">
        <x:v>204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509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52</x:v>
      </x:c>
      <x:c r="F3580" s="0" t="s">
        <x:v>235</x:v>
      </x:c>
      <x:c r="G3580" s="0" t="s">
        <x:v>203</x:v>
      </x:c>
      <x:c r="H3580" s="0" t="s">
        <x:v>204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389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52</x:v>
      </x:c>
      <x:c r="F3581" s="0" t="s">
        <x:v>235</x:v>
      </x:c>
      <x:c r="G3581" s="0" t="s">
        <x:v>203</x:v>
      </x:c>
      <x:c r="H3581" s="0" t="s">
        <x:v>204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123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52</x:v>
      </x:c>
      <x:c r="F3582" s="0" t="s">
        <x:v>235</x:v>
      </x:c>
      <x:c r="G3582" s="0" t="s">
        <x:v>205</x:v>
      </x:c>
      <x:c r="H3582" s="0" t="s">
        <x:v>206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872308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52</x:v>
      </x:c>
      <x:c r="F3583" s="0" t="s">
        <x:v>235</x:v>
      </x:c>
      <x:c r="G3583" s="0" t="s">
        <x:v>205</x:v>
      </x:c>
      <x:c r="H3583" s="0" t="s">
        <x:v>206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214953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52</x:v>
      </x:c>
      <x:c r="F3584" s="0" t="s">
        <x:v>235</x:v>
      </x:c>
      <x:c r="G3584" s="0" t="s">
        <x:v>205</x:v>
      </x:c>
      <x:c r="H3584" s="0" t="s">
        <x:v>206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152891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52</x:v>
      </x:c>
      <x:c r="F3585" s="0" t="s">
        <x:v>235</x:v>
      </x:c>
      <x:c r="G3585" s="0" t="s">
        <x:v>205</x:v>
      </x:c>
      <x:c r="H3585" s="0" t="s">
        <x:v>206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81584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52</x:v>
      </x:c>
      <x:c r="F3586" s="0" t="s">
        <x:v>235</x:v>
      </x:c>
      <x:c r="G3586" s="0" t="s">
        <x:v>207</x:v>
      </x:c>
      <x:c r="H3586" s="0" t="s">
        <x:v>208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38726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52</x:v>
      </x:c>
      <x:c r="F3587" s="0" t="s">
        <x:v>235</x:v>
      </x:c>
      <x:c r="G3587" s="0" t="s">
        <x:v>207</x:v>
      </x:c>
      <x:c r="H3587" s="0" t="s">
        <x:v>208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11239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52</x:v>
      </x:c>
      <x:c r="F3588" s="0" t="s">
        <x:v>235</x:v>
      </x:c>
      <x:c r="G3588" s="0" t="s">
        <x:v>207</x:v>
      </x:c>
      <x:c r="H3588" s="0" t="s">
        <x:v>208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7216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52</x:v>
      </x:c>
      <x:c r="F3589" s="0" t="s">
        <x:v>235</x:v>
      </x:c>
      <x:c r="G3589" s="0" t="s">
        <x:v>207</x:v>
      </x:c>
      <x:c r="H3589" s="0" t="s">
        <x:v>208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1793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52</x:v>
      </x:c>
      <x:c r="F3590" s="0" t="s">
        <x:v>235</x:v>
      </x:c>
      <x:c r="G3590" s="0" t="s">
        <x:v>209</x:v>
      </x:c>
      <x:c r="H3590" s="0" t="s">
        <x:v>210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43775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52</x:v>
      </x:c>
      <x:c r="F3591" s="0" t="s">
        <x:v>235</x:v>
      </x:c>
      <x:c r="G3591" s="0" t="s">
        <x:v>209</x:v>
      </x:c>
      <x:c r="H3591" s="0" t="s">
        <x:v>210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12634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52</x:v>
      </x:c>
      <x:c r="F3592" s="0" t="s">
        <x:v>235</x:v>
      </x:c>
      <x:c r="G3592" s="0" t="s">
        <x:v>209</x:v>
      </x:c>
      <x:c r="H3592" s="0" t="s">
        <x:v>210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8794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52</x:v>
      </x:c>
      <x:c r="F3593" s="0" t="s">
        <x:v>235</x:v>
      </x:c>
      <x:c r="G3593" s="0" t="s">
        <x:v>209</x:v>
      </x:c>
      <x:c r="H3593" s="0" t="s">
        <x:v>210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2069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52</x:v>
      </x:c>
      <x:c r="F3594" s="0" t="s">
        <x:v>235</x:v>
      </x:c>
      <x:c r="G3594" s="0" t="s">
        <x:v>211</x:v>
      </x:c>
      <x:c r="H3594" s="0" t="s">
        <x:v>212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954809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52</x:v>
      </x:c>
      <x:c r="F3595" s="0" t="s">
        <x:v>235</x:v>
      </x:c>
      <x:c r="G3595" s="0" t="s">
        <x:v>211</x:v>
      </x:c>
      <x:c r="H3595" s="0" t="s">
        <x:v>212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238826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52</x:v>
      </x:c>
      <x:c r="F3596" s="0" t="s">
        <x:v>235</x:v>
      </x:c>
      <x:c r="G3596" s="0" t="s">
        <x:v>211</x:v>
      </x:c>
      <x:c r="H3596" s="0" t="s">
        <x:v>212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168901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52</x:v>
      </x:c>
      <x:c r="F3597" s="0" t="s">
        <x:v>235</x:v>
      </x:c>
      <x:c r="G3597" s="0" t="s">
        <x:v>211</x:v>
      </x:c>
      <x:c r="H3597" s="0" t="s">
        <x:v>212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85446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52</x:v>
      </x:c>
      <x:c r="F3598" s="0" t="s">
        <x:v>235</x:v>
      </x:c>
      <x:c r="G3598" s="0" t="s">
        <x:v>213</x:v>
      </x:c>
      <x:c r="H3598" s="0" t="s">
        <x:v>214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606240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52</x:v>
      </x:c>
      <x:c r="F3599" s="0" t="s">
        <x:v>235</x:v>
      </x:c>
      <x:c r="G3599" s="0" t="s">
        <x:v>213</x:v>
      </x:c>
      <x:c r="H3599" s="0" t="s">
        <x:v>214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189608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52</x:v>
      </x:c>
      <x:c r="F3600" s="0" t="s">
        <x:v>235</x:v>
      </x:c>
      <x:c r="G3600" s="0" t="s">
        <x:v>213</x:v>
      </x:c>
      <x:c r="H3600" s="0" t="s">
        <x:v>214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145232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52</x:v>
      </x:c>
      <x:c r="F3601" s="0" t="s">
        <x:v>235</x:v>
      </x:c>
      <x:c r="G3601" s="0" t="s">
        <x:v>213</x:v>
      </x:c>
      <x:c r="H3601" s="0" t="s">
        <x:v>214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30279</x:v>
      </x:c>
    </x:row>
    <x:row r="3602" spans="1:14">
      <x:c r="A3602" s="0" t="s">
        <x:v>2</x:v>
      </x:c>
      <x:c r="B3602" s="0" t="s">
        <x:v>4</x:v>
      </x:c>
      <x:c r="C3602" s="0" t="s">
        <x:v>236</x:v>
      </x:c>
      <x:c r="D3602" s="0" t="s">
        <x:v>237</x:v>
      </x:c>
      <x:c r="E3602" s="0" t="s">
        <x:v>54</x:v>
      </x:c>
      <x:c r="F3602" s="0" t="s">
        <x:v>55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80004</x:v>
      </x:c>
    </x:row>
    <x:row r="3603" spans="1:14">
      <x:c r="A3603" s="0" t="s">
        <x:v>2</x:v>
      </x:c>
      <x:c r="B3603" s="0" t="s">
        <x:v>4</x:v>
      </x:c>
      <x:c r="C3603" s="0" t="s">
        <x:v>236</x:v>
      </x:c>
      <x:c r="D3603" s="0" t="s">
        <x:v>237</x:v>
      </x:c>
      <x:c r="E3603" s="0" t="s">
        <x:v>54</x:v>
      </x:c>
      <x:c r="F3603" s="0" t="s">
        <x:v>55</x:v>
      </x:c>
      <x:c r="G3603" s="0" t="s">
        <x:v>52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57072</x:v>
      </x:c>
    </x:row>
    <x:row r="3604" spans="1:14">
      <x:c r="A3604" s="0" t="s">
        <x:v>2</x:v>
      </x:c>
      <x:c r="B3604" s="0" t="s">
        <x:v>4</x:v>
      </x:c>
      <x:c r="C3604" s="0" t="s">
        <x:v>236</x:v>
      </x:c>
      <x:c r="D3604" s="0" t="s">
        <x:v>237</x:v>
      </x:c>
      <x:c r="E3604" s="0" t="s">
        <x:v>54</x:v>
      </x:c>
      <x:c r="F3604" s="0" t="s">
        <x:v>55</x:v>
      </x:c>
      <x:c r="G3604" s="0" t="s">
        <x:v>52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38704</x:v>
      </x:c>
    </x:row>
    <x:row r="3605" spans="1:14">
      <x:c r="A3605" s="0" t="s">
        <x:v>2</x:v>
      </x:c>
      <x:c r="B3605" s="0" t="s">
        <x:v>4</x:v>
      </x:c>
      <x:c r="C3605" s="0" t="s">
        <x:v>236</x:v>
      </x:c>
      <x:c r="D3605" s="0" t="s">
        <x:v>237</x:v>
      </x:c>
      <x:c r="E3605" s="0" t="s">
        <x:v>54</x:v>
      </x:c>
      <x:c r="F3605" s="0" t="s">
        <x:v>55</x:v>
      </x:c>
      <x:c r="G3605" s="0" t="s">
        <x:v>52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13022</x:v>
      </x:c>
    </x:row>
    <x:row r="3606" spans="1:14">
      <x:c r="A3606" s="0" t="s">
        <x:v>2</x:v>
      </x:c>
      <x:c r="B3606" s="0" t="s">
        <x:v>4</x:v>
      </x:c>
      <x:c r="C3606" s="0" t="s">
        <x:v>236</x:v>
      </x:c>
      <x:c r="D3606" s="0" t="s">
        <x:v>237</x:v>
      </x:c>
      <x:c r="E3606" s="0" t="s">
        <x:v>54</x:v>
      </x:c>
      <x:c r="F3606" s="0" t="s">
        <x:v>55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23426</x:v>
      </x:c>
    </x:row>
    <x:row r="3607" spans="1:14">
      <x:c r="A3607" s="0" t="s">
        <x:v>2</x:v>
      </x:c>
      <x:c r="B3607" s="0" t="s">
        <x:v>4</x:v>
      </x:c>
      <x:c r="C3607" s="0" t="s">
        <x:v>236</x:v>
      </x:c>
      <x:c r="D3607" s="0" t="s">
        <x:v>237</x:v>
      </x:c>
      <x:c r="E3607" s="0" t="s">
        <x:v>54</x:v>
      </x:c>
      <x:c r="F3607" s="0" t="s">
        <x:v>55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21315</x:v>
      </x:c>
    </x:row>
    <x:row r="3608" spans="1:14">
      <x:c r="A3608" s="0" t="s">
        <x:v>2</x:v>
      </x:c>
      <x:c r="B3608" s="0" t="s">
        <x:v>4</x:v>
      </x:c>
      <x:c r="C3608" s="0" t="s">
        <x:v>236</x:v>
      </x:c>
      <x:c r="D3608" s="0" t="s">
        <x:v>237</x:v>
      </x:c>
      <x:c r="E3608" s="0" t="s">
        <x:v>54</x:v>
      </x:c>
      <x:c r="F3608" s="0" t="s">
        <x:v>55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13311</x:v>
      </x:c>
    </x:row>
    <x:row r="3609" spans="1:14">
      <x:c r="A3609" s="0" t="s">
        <x:v>2</x:v>
      </x:c>
      <x:c r="B3609" s="0" t="s">
        <x:v>4</x:v>
      </x:c>
      <x:c r="C3609" s="0" t="s">
        <x:v>236</x:v>
      </x:c>
      <x:c r="D3609" s="0" t="s">
        <x:v>237</x:v>
      </x:c>
      <x:c r="E3609" s="0" t="s">
        <x:v>54</x:v>
      </x:c>
      <x:c r="F3609" s="0" t="s">
        <x:v>55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4091</x:v>
      </x:c>
    </x:row>
    <x:row r="3610" spans="1:14">
      <x:c r="A3610" s="0" t="s">
        <x:v>2</x:v>
      </x:c>
      <x:c r="B3610" s="0" t="s">
        <x:v>4</x:v>
      </x:c>
      <x:c r="C3610" s="0" t="s">
        <x:v>236</x:v>
      </x:c>
      <x:c r="D3610" s="0" t="s">
        <x:v>237</x:v>
      </x:c>
      <x:c r="E3610" s="0" t="s">
        <x:v>54</x:v>
      </x:c>
      <x:c r="F3610" s="0" t="s">
        <x:v>55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10106</x:v>
      </x:c>
    </x:row>
    <x:row r="3611" spans="1:14">
      <x:c r="A3611" s="0" t="s">
        <x:v>2</x:v>
      </x:c>
      <x:c r="B3611" s="0" t="s">
        <x:v>4</x:v>
      </x:c>
      <x:c r="C3611" s="0" t="s">
        <x:v>236</x:v>
      </x:c>
      <x:c r="D3611" s="0" t="s">
        <x:v>237</x:v>
      </x:c>
      <x:c r="E3611" s="0" t="s">
        <x:v>54</x:v>
      </x:c>
      <x:c r="F3611" s="0" t="s">
        <x:v>55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6482</x:v>
      </x:c>
    </x:row>
    <x:row r="3612" spans="1:14">
      <x:c r="A3612" s="0" t="s">
        <x:v>2</x:v>
      </x:c>
      <x:c r="B3612" s="0" t="s">
        <x:v>4</x:v>
      </x:c>
      <x:c r="C3612" s="0" t="s">
        <x:v>236</x:v>
      </x:c>
      <x:c r="D3612" s="0" t="s">
        <x:v>237</x:v>
      </x:c>
      <x:c r="E3612" s="0" t="s">
        <x:v>54</x:v>
      </x:c>
      <x:c r="F3612" s="0" t="s">
        <x:v>55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4926</x:v>
      </x:c>
    </x:row>
    <x:row r="3613" spans="1:14">
      <x:c r="A3613" s="0" t="s">
        <x:v>2</x:v>
      </x:c>
      <x:c r="B3613" s="0" t="s">
        <x:v>4</x:v>
      </x:c>
      <x:c r="C3613" s="0" t="s">
        <x:v>236</x:v>
      </x:c>
      <x:c r="D3613" s="0" t="s">
        <x:v>237</x:v>
      </x:c>
      <x:c r="E3613" s="0" t="s">
        <x:v>54</x:v>
      </x:c>
      <x:c r="F3613" s="0" t="s">
        <x:v>55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3977</x:v>
      </x:c>
    </x:row>
    <x:row r="3614" spans="1:14">
      <x:c r="A3614" s="0" t="s">
        <x:v>2</x:v>
      </x:c>
      <x:c r="B3614" s="0" t="s">
        <x:v>4</x:v>
      </x:c>
      <x:c r="C3614" s="0" t="s">
        <x:v>236</x:v>
      </x:c>
      <x:c r="D3614" s="0" t="s">
        <x:v>237</x:v>
      </x:c>
      <x:c r="E3614" s="0" t="s">
        <x:v>54</x:v>
      </x:c>
      <x:c r="F3614" s="0" t="s">
        <x:v>55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4069</x:v>
      </x:c>
    </x:row>
    <x:row r="3615" spans="1:14">
      <x:c r="A3615" s="0" t="s">
        <x:v>2</x:v>
      </x:c>
      <x:c r="B3615" s="0" t="s">
        <x:v>4</x:v>
      </x:c>
      <x:c r="C3615" s="0" t="s">
        <x:v>236</x:v>
      </x:c>
      <x:c r="D3615" s="0" t="s">
        <x:v>237</x:v>
      </x:c>
      <x:c r="E3615" s="0" t="s">
        <x:v>54</x:v>
      </x:c>
      <x:c r="F3615" s="0" t="s">
        <x:v>55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3272</x:v>
      </x:c>
    </x:row>
    <x:row r="3616" spans="1:14">
      <x:c r="A3616" s="0" t="s">
        <x:v>2</x:v>
      </x:c>
      <x:c r="B3616" s="0" t="s">
        <x:v>4</x:v>
      </x:c>
      <x:c r="C3616" s="0" t="s">
        <x:v>236</x:v>
      </x:c>
      <x:c r="D3616" s="0" t="s">
        <x:v>237</x:v>
      </x:c>
      <x:c r="E3616" s="0" t="s">
        <x:v>54</x:v>
      </x:c>
      <x:c r="F3616" s="0" t="s">
        <x:v>55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2643</x:v>
      </x:c>
    </x:row>
    <x:row r="3617" spans="1:14">
      <x:c r="A3617" s="0" t="s">
        <x:v>2</x:v>
      </x:c>
      <x:c r="B3617" s="0" t="s">
        <x:v>4</x:v>
      </x:c>
      <x:c r="C3617" s="0" t="s">
        <x:v>236</x:v>
      </x:c>
      <x:c r="D3617" s="0" t="s">
        <x:v>237</x:v>
      </x:c>
      <x:c r="E3617" s="0" t="s">
        <x:v>54</x:v>
      </x:c>
      <x:c r="F3617" s="0" t="s">
        <x:v>55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1431</x:v>
      </x:c>
    </x:row>
    <x:row r="3618" spans="1:14">
      <x:c r="A3618" s="0" t="s">
        <x:v>2</x:v>
      </x:c>
      <x:c r="B3618" s="0" t="s">
        <x:v>4</x:v>
      </x:c>
      <x:c r="C3618" s="0" t="s">
        <x:v>236</x:v>
      </x:c>
      <x:c r="D3618" s="0" t="s">
        <x:v>237</x:v>
      </x:c>
      <x:c r="E3618" s="0" t="s">
        <x:v>54</x:v>
      </x:c>
      <x:c r="F3618" s="0" t="s">
        <x:v>55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2352</x:v>
      </x:c>
    </x:row>
    <x:row r="3619" spans="1:14">
      <x:c r="A3619" s="0" t="s">
        <x:v>2</x:v>
      </x:c>
      <x:c r="B3619" s="0" t="s">
        <x:v>4</x:v>
      </x:c>
      <x:c r="C3619" s="0" t="s">
        <x:v>236</x:v>
      </x:c>
      <x:c r="D3619" s="0" t="s">
        <x:v>237</x:v>
      </x:c>
      <x:c r="E3619" s="0" t="s">
        <x:v>54</x:v>
      </x:c>
      <x:c r="F3619" s="0" t="s">
        <x:v>55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1851</x:v>
      </x:c>
    </x:row>
    <x:row r="3620" spans="1:14">
      <x:c r="A3620" s="0" t="s">
        <x:v>2</x:v>
      </x:c>
      <x:c r="B3620" s="0" t="s">
        <x:v>4</x:v>
      </x:c>
      <x:c r="C3620" s="0" t="s">
        <x:v>236</x:v>
      </x:c>
      <x:c r="D3620" s="0" t="s">
        <x:v>237</x:v>
      </x:c>
      <x:c r="E3620" s="0" t="s">
        <x:v>54</x:v>
      </x:c>
      <x:c r="F3620" s="0" t="s">
        <x:v>55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1217</x:v>
      </x:c>
    </x:row>
    <x:row r="3621" spans="1:14">
      <x:c r="A3621" s="0" t="s">
        <x:v>2</x:v>
      </x:c>
      <x:c r="B3621" s="0" t="s">
        <x:v>4</x:v>
      </x:c>
      <x:c r="C3621" s="0" t="s">
        <x:v>236</x:v>
      </x:c>
      <x:c r="D3621" s="0" t="s">
        <x:v>237</x:v>
      </x:c>
      <x:c r="E3621" s="0" t="s">
        <x:v>54</x:v>
      </x:c>
      <x:c r="F3621" s="0" t="s">
        <x:v>55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1091</x:v>
      </x:c>
    </x:row>
    <x:row r="3622" spans="1:14">
      <x:c r="A3622" s="0" t="s">
        <x:v>2</x:v>
      </x:c>
      <x:c r="B3622" s="0" t="s">
        <x:v>4</x:v>
      </x:c>
      <x:c r="C3622" s="0" t="s">
        <x:v>236</x:v>
      </x:c>
      <x:c r="D3622" s="0" t="s">
        <x:v>237</x:v>
      </x:c>
      <x:c r="E3622" s="0" t="s">
        <x:v>54</x:v>
      </x:c>
      <x:c r="F3622" s="0" t="s">
        <x:v>55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2222</x:v>
      </x:c>
    </x:row>
    <x:row r="3623" spans="1:14">
      <x:c r="A3623" s="0" t="s">
        <x:v>2</x:v>
      </x:c>
      <x:c r="B3623" s="0" t="s">
        <x:v>4</x:v>
      </x:c>
      <x:c r="C3623" s="0" t="s">
        <x:v>236</x:v>
      </x:c>
      <x:c r="D3623" s="0" t="s">
        <x:v>237</x:v>
      </x:c>
      <x:c r="E3623" s="0" t="s">
        <x:v>54</x:v>
      </x:c>
      <x:c r="F3623" s="0" t="s">
        <x:v>55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691</x:v>
      </x:c>
    </x:row>
    <x:row r="3624" spans="1:14">
      <x:c r="A3624" s="0" t="s">
        <x:v>2</x:v>
      </x:c>
      <x:c r="B3624" s="0" t="s">
        <x:v>4</x:v>
      </x:c>
      <x:c r="C3624" s="0" t="s">
        <x:v>236</x:v>
      </x:c>
      <x:c r="D3624" s="0" t="s">
        <x:v>237</x:v>
      </x:c>
      <x:c r="E3624" s="0" t="s">
        <x:v>54</x:v>
      </x:c>
      <x:c r="F3624" s="0" t="s">
        <x:v>55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483</x:v>
      </x:c>
    </x:row>
    <x:row r="3625" spans="1:14">
      <x:c r="A3625" s="0" t="s">
        <x:v>2</x:v>
      </x:c>
      <x:c r="B3625" s="0" t="s">
        <x:v>4</x:v>
      </x:c>
      <x:c r="C3625" s="0" t="s">
        <x:v>236</x:v>
      </x:c>
      <x:c r="D3625" s="0" t="s">
        <x:v>237</x:v>
      </x:c>
      <x:c r="E3625" s="0" t="s">
        <x:v>54</x:v>
      </x:c>
      <x:c r="F3625" s="0" t="s">
        <x:v>55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1189</x:v>
      </x:c>
    </x:row>
    <x:row r="3626" spans="1:14">
      <x:c r="A3626" s="0" t="s">
        <x:v>2</x:v>
      </x:c>
      <x:c r="B3626" s="0" t="s">
        <x:v>4</x:v>
      </x:c>
      <x:c r="C3626" s="0" t="s">
        <x:v>236</x:v>
      </x:c>
      <x:c r="D3626" s="0" t="s">
        <x:v>237</x:v>
      </x:c>
      <x:c r="E3626" s="0" t="s">
        <x:v>54</x:v>
      </x:c>
      <x:c r="F3626" s="0" t="s">
        <x:v>55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1463</x:v>
      </x:c>
    </x:row>
    <x:row r="3627" spans="1:14">
      <x:c r="A3627" s="0" t="s">
        <x:v>2</x:v>
      </x:c>
      <x:c r="B3627" s="0" t="s">
        <x:v>4</x:v>
      </x:c>
      <x:c r="C3627" s="0" t="s">
        <x:v>236</x:v>
      </x:c>
      <x:c r="D3627" s="0" t="s">
        <x:v>237</x:v>
      </x:c>
      <x:c r="E3627" s="0" t="s">
        <x:v>54</x:v>
      </x:c>
      <x:c r="F3627" s="0" t="s">
        <x:v>55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668</x:v>
      </x:c>
    </x:row>
    <x:row r="3628" spans="1:14">
      <x:c r="A3628" s="0" t="s">
        <x:v>2</x:v>
      </x:c>
      <x:c r="B3628" s="0" t="s">
        <x:v>4</x:v>
      </x:c>
      <x:c r="C3628" s="0" t="s">
        <x:v>236</x:v>
      </x:c>
      <x:c r="D3628" s="0" t="s">
        <x:v>237</x:v>
      </x:c>
      <x:c r="E3628" s="0" t="s">
        <x:v>54</x:v>
      </x:c>
      <x:c r="F3628" s="0" t="s">
        <x:v>55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583</x:v>
      </x:c>
    </x:row>
    <x:row r="3629" spans="1:14">
      <x:c r="A3629" s="0" t="s">
        <x:v>2</x:v>
      </x:c>
      <x:c r="B3629" s="0" t="s">
        <x:v>4</x:v>
      </x:c>
      <x:c r="C3629" s="0" t="s">
        <x:v>236</x:v>
      </x:c>
      <x:c r="D3629" s="0" t="s">
        <x:v>237</x:v>
      </x:c>
      <x:c r="E3629" s="0" t="s">
        <x:v>54</x:v>
      </x:c>
      <x:c r="F3629" s="0" t="s">
        <x:v>55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266</x:v>
      </x:c>
    </x:row>
    <x:row r="3630" spans="1:14">
      <x:c r="A3630" s="0" t="s">
        <x:v>2</x:v>
      </x:c>
      <x:c r="B3630" s="0" t="s">
        <x:v>4</x:v>
      </x:c>
      <x:c r="C3630" s="0" t="s">
        <x:v>236</x:v>
      </x:c>
      <x:c r="D3630" s="0" t="s">
        <x:v>237</x:v>
      </x:c>
      <x:c r="E3630" s="0" t="s">
        <x:v>54</x:v>
      </x:c>
      <x:c r="F3630" s="0" t="s">
        <x:v>55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12475</x:v>
      </x:c>
    </x:row>
    <x:row r="3631" spans="1:14">
      <x:c r="A3631" s="0" t="s">
        <x:v>2</x:v>
      </x:c>
      <x:c r="B3631" s="0" t="s">
        <x:v>4</x:v>
      </x:c>
      <x:c r="C3631" s="0" t="s">
        <x:v>236</x:v>
      </x:c>
      <x:c r="D3631" s="0" t="s">
        <x:v>237</x:v>
      </x:c>
      <x:c r="E3631" s="0" t="s">
        <x:v>54</x:v>
      </x:c>
      <x:c r="F3631" s="0" t="s">
        <x:v>55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9008</x:v>
      </x:c>
    </x:row>
    <x:row r="3632" spans="1:14">
      <x:c r="A3632" s="0" t="s">
        <x:v>2</x:v>
      </x:c>
      <x:c r="B3632" s="0" t="s">
        <x:v>4</x:v>
      </x:c>
      <x:c r="C3632" s="0" t="s">
        <x:v>236</x:v>
      </x:c>
      <x:c r="D3632" s="0" t="s">
        <x:v>237</x:v>
      </x:c>
      <x:c r="E3632" s="0" t="s">
        <x:v>54</x:v>
      </x:c>
      <x:c r="F3632" s="0" t="s">
        <x:v>55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7556</x:v>
      </x:c>
    </x:row>
    <x:row r="3633" spans="1:14">
      <x:c r="A3633" s="0" t="s">
        <x:v>2</x:v>
      </x:c>
      <x:c r="B3633" s="0" t="s">
        <x:v>4</x:v>
      </x:c>
      <x:c r="C3633" s="0" t="s">
        <x:v>236</x:v>
      </x:c>
      <x:c r="D3633" s="0" t="s">
        <x:v>237</x:v>
      </x:c>
      <x:c r="E3633" s="0" t="s">
        <x:v>54</x:v>
      </x:c>
      <x:c r="F3633" s="0" t="s">
        <x:v>55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1942</x:v>
      </x:c>
    </x:row>
    <x:row r="3634" spans="1:14">
      <x:c r="A3634" s="0" t="s">
        <x:v>2</x:v>
      </x:c>
      <x:c r="B3634" s="0" t="s">
        <x:v>4</x:v>
      </x:c>
      <x:c r="C3634" s="0" t="s">
        <x:v>236</x:v>
      </x:c>
      <x:c r="D3634" s="0" t="s">
        <x:v>237</x:v>
      </x:c>
      <x:c r="E3634" s="0" t="s">
        <x:v>54</x:v>
      </x:c>
      <x:c r="F3634" s="0" t="s">
        <x:v>55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770</x:v>
      </x:c>
    </x:row>
    <x:row r="3635" spans="1:14">
      <x:c r="A3635" s="0" t="s">
        <x:v>2</x:v>
      </x:c>
      <x:c r="B3635" s="0" t="s">
        <x:v>4</x:v>
      </x:c>
      <x:c r="C3635" s="0" t="s">
        <x:v>236</x:v>
      </x:c>
      <x:c r="D3635" s="0" t="s">
        <x:v>237</x:v>
      </x:c>
      <x:c r="E3635" s="0" t="s">
        <x:v>54</x:v>
      </x:c>
      <x:c r="F3635" s="0" t="s">
        <x:v>55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730</x:v>
      </x:c>
    </x:row>
    <x:row r="3636" spans="1:14">
      <x:c r="A3636" s="0" t="s">
        <x:v>2</x:v>
      </x:c>
      <x:c r="B3636" s="0" t="s">
        <x:v>4</x:v>
      </x:c>
      <x:c r="C3636" s="0" t="s">
        <x:v>236</x:v>
      </x:c>
      <x:c r="D3636" s="0" t="s">
        <x:v>237</x:v>
      </x:c>
      <x:c r="E3636" s="0" t="s">
        <x:v>54</x:v>
      </x:c>
      <x:c r="F3636" s="0" t="s">
        <x:v>55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358</x:v>
      </x:c>
    </x:row>
    <x:row r="3637" spans="1:14">
      <x:c r="A3637" s="0" t="s">
        <x:v>2</x:v>
      </x:c>
      <x:c r="B3637" s="0" t="s">
        <x:v>4</x:v>
      </x:c>
      <x:c r="C3637" s="0" t="s">
        <x:v>236</x:v>
      </x:c>
      <x:c r="D3637" s="0" t="s">
        <x:v>237</x:v>
      </x:c>
      <x:c r="E3637" s="0" t="s">
        <x:v>54</x:v>
      </x:c>
      <x:c r="F3637" s="0" t="s">
        <x:v>55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236</x:v>
      </x:c>
      <x:c r="D3638" s="0" t="s">
        <x:v>237</x:v>
      </x:c>
      <x:c r="E3638" s="0" t="s">
        <x:v>54</x:v>
      </x:c>
      <x:c r="F3638" s="0" t="s">
        <x:v>55</x:v>
      </x:c>
      <x:c r="G3638" s="0" t="s">
        <x:v>83</x:v>
      </x:c>
      <x:c r="H3638" s="0" t="s">
        <x:v>84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941</x:v>
      </x:c>
    </x:row>
    <x:row r="3639" spans="1:14">
      <x:c r="A3639" s="0" t="s">
        <x:v>2</x:v>
      </x:c>
      <x:c r="B3639" s="0" t="s">
        <x:v>4</x:v>
      </x:c>
      <x:c r="C3639" s="0" t="s">
        <x:v>236</x:v>
      </x:c>
      <x:c r="D3639" s="0" t="s">
        <x:v>237</x:v>
      </x:c>
      <x:c r="E3639" s="0" t="s">
        <x:v>54</x:v>
      </x:c>
      <x:c r="F3639" s="0" t="s">
        <x:v>55</x:v>
      </x:c>
      <x:c r="G3639" s="0" t="s">
        <x:v>83</x:v>
      </x:c>
      <x:c r="H3639" s="0" t="s">
        <x:v>84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608</x:v>
      </x:c>
    </x:row>
    <x:row r="3640" spans="1:14">
      <x:c r="A3640" s="0" t="s">
        <x:v>2</x:v>
      </x:c>
      <x:c r="B3640" s="0" t="s">
        <x:v>4</x:v>
      </x:c>
      <x:c r="C3640" s="0" t="s">
        <x:v>236</x:v>
      </x:c>
      <x:c r="D3640" s="0" t="s">
        <x:v>237</x:v>
      </x:c>
      <x:c r="E3640" s="0" t="s">
        <x:v>54</x:v>
      </x:c>
      <x:c r="F3640" s="0" t="s">
        <x:v>55</x:v>
      </x:c>
      <x:c r="G3640" s="0" t="s">
        <x:v>83</x:v>
      </x:c>
      <x:c r="H3640" s="0" t="s">
        <x:v>84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608</x:v>
      </x:c>
    </x:row>
    <x:row r="3641" spans="1:14">
      <x:c r="A3641" s="0" t="s">
        <x:v>2</x:v>
      </x:c>
      <x:c r="B3641" s="0" t="s">
        <x:v>4</x:v>
      </x:c>
      <x:c r="C3641" s="0" t="s">
        <x:v>236</x:v>
      </x:c>
      <x:c r="D3641" s="0" t="s">
        <x:v>237</x:v>
      </x:c>
      <x:c r="E3641" s="0" t="s">
        <x:v>54</x:v>
      </x:c>
      <x:c r="F3641" s="0" t="s">
        <x:v>55</x:v>
      </x:c>
      <x:c r="G3641" s="0" t="s">
        <x:v>83</x:v>
      </x:c>
      <x:c r="H3641" s="0" t="s">
        <x:v>84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236</x:v>
      </x:c>
      <x:c r="D3642" s="0" t="s">
        <x:v>237</x:v>
      </x:c>
      <x:c r="E3642" s="0" t="s">
        <x:v>54</x:v>
      </x:c>
      <x:c r="F3642" s="0" t="s">
        <x:v>55</x:v>
      </x:c>
      <x:c r="G3642" s="0" t="s">
        <x:v>85</x:v>
      </x:c>
      <x:c r="H3642" s="0" t="s">
        <x:v>86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718</x:v>
      </x:c>
    </x:row>
    <x:row r="3643" spans="1:14">
      <x:c r="A3643" s="0" t="s">
        <x:v>2</x:v>
      </x:c>
      <x:c r="B3643" s="0" t="s">
        <x:v>4</x:v>
      </x:c>
      <x:c r="C3643" s="0" t="s">
        <x:v>236</x:v>
      </x:c>
      <x:c r="D3643" s="0" t="s">
        <x:v>237</x:v>
      </x:c>
      <x:c r="E3643" s="0" t="s">
        <x:v>54</x:v>
      </x:c>
      <x:c r="F3643" s="0" t="s">
        <x:v>55</x:v>
      </x:c>
      <x:c r="G3643" s="0" t="s">
        <x:v>85</x:v>
      </x:c>
      <x:c r="H3643" s="0" t="s">
        <x:v>86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573</x:v>
      </x:c>
    </x:row>
    <x:row r="3644" spans="1:14">
      <x:c r="A3644" s="0" t="s">
        <x:v>2</x:v>
      </x:c>
      <x:c r="B3644" s="0" t="s">
        <x:v>4</x:v>
      </x:c>
      <x:c r="C3644" s="0" t="s">
        <x:v>236</x:v>
      </x:c>
      <x:c r="D3644" s="0" t="s">
        <x:v>237</x:v>
      </x:c>
      <x:c r="E3644" s="0" t="s">
        <x:v>54</x:v>
      </x:c>
      <x:c r="F3644" s="0" t="s">
        <x:v>55</x:v>
      </x:c>
      <x:c r="G3644" s="0" t="s">
        <x:v>85</x:v>
      </x:c>
      <x:c r="H3644" s="0" t="s">
        <x:v>86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548</x:v>
      </x:c>
    </x:row>
    <x:row r="3645" spans="1:14">
      <x:c r="A3645" s="0" t="s">
        <x:v>2</x:v>
      </x:c>
      <x:c r="B3645" s="0" t="s">
        <x:v>4</x:v>
      </x:c>
      <x:c r="C3645" s="0" t="s">
        <x:v>236</x:v>
      </x:c>
      <x:c r="D3645" s="0" t="s">
        <x:v>237</x:v>
      </x:c>
      <x:c r="E3645" s="0" t="s">
        <x:v>54</x:v>
      </x:c>
      <x:c r="F3645" s="0" t="s">
        <x:v>55</x:v>
      </x:c>
      <x:c r="G3645" s="0" t="s">
        <x:v>85</x:v>
      </x:c>
      <x:c r="H3645" s="0" t="s">
        <x:v>86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71</x:v>
      </x:c>
    </x:row>
    <x:row r="3646" spans="1:14">
      <x:c r="A3646" s="0" t="s">
        <x:v>2</x:v>
      </x:c>
      <x:c r="B3646" s="0" t="s">
        <x:v>4</x:v>
      </x:c>
      <x:c r="C3646" s="0" t="s">
        <x:v>236</x:v>
      </x:c>
      <x:c r="D3646" s="0" t="s">
        <x:v>237</x:v>
      </x:c>
      <x:c r="E3646" s="0" t="s">
        <x:v>54</x:v>
      </x:c>
      <x:c r="F3646" s="0" t="s">
        <x:v>55</x:v>
      </x:c>
      <x:c r="G3646" s="0" t="s">
        <x:v>87</x:v>
      </x:c>
      <x:c r="H3646" s="0" t="s">
        <x:v>88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516</x:v>
      </x:c>
    </x:row>
    <x:row r="3647" spans="1:14">
      <x:c r="A3647" s="0" t="s">
        <x:v>2</x:v>
      </x:c>
      <x:c r="B3647" s="0" t="s">
        <x:v>4</x:v>
      </x:c>
      <x:c r="C3647" s="0" t="s">
        <x:v>236</x:v>
      </x:c>
      <x:c r="D3647" s="0" t="s">
        <x:v>237</x:v>
      </x:c>
      <x:c r="E3647" s="0" t="s">
        <x:v>54</x:v>
      </x:c>
      <x:c r="F3647" s="0" t="s">
        <x:v>55</x:v>
      </x:c>
      <x:c r="G3647" s="0" t="s">
        <x:v>87</x:v>
      </x:c>
      <x:c r="H3647" s="0" t="s">
        <x:v>88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948</x:v>
      </x:c>
    </x:row>
    <x:row r="3648" spans="1:14">
      <x:c r="A3648" s="0" t="s">
        <x:v>2</x:v>
      </x:c>
      <x:c r="B3648" s="0" t="s">
        <x:v>4</x:v>
      </x:c>
      <x:c r="C3648" s="0" t="s">
        <x:v>236</x:v>
      </x:c>
      <x:c r="D3648" s="0" t="s">
        <x:v>237</x:v>
      </x:c>
      <x:c r="E3648" s="0" t="s">
        <x:v>54</x:v>
      </x:c>
      <x:c r="F3648" s="0" t="s">
        <x:v>55</x:v>
      </x:c>
      <x:c r="G3648" s="0" t="s">
        <x:v>87</x:v>
      </x:c>
      <x:c r="H3648" s="0" t="s">
        <x:v>88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592</x:v>
      </x:c>
    </x:row>
    <x:row r="3649" spans="1:14">
      <x:c r="A3649" s="0" t="s">
        <x:v>2</x:v>
      </x:c>
      <x:c r="B3649" s="0" t="s">
        <x:v>4</x:v>
      </x:c>
      <x:c r="C3649" s="0" t="s">
        <x:v>236</x:v>
      </x:c>
      <x:c r="D3649" s="0" t="s">
        <x:v>237</x:v>
      </x:c>
      <x:c r="E3649" s="0" t="s">
        <x:v>54</x:v>
      </x:c>
      <x:c r="F3649" s="0" t="s">
        <x:v>55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18</x:v>
      </x:c>
    </x:row>
    <x:row r="3650" spans="1:14">
      <x:c r="A3650" s="0" t="s">
        <x:v>2</x:v>
      </x:c>
      <x:c r="B3650" s="0" t="s">
        <x:v>4</x:v>
      </x:c>
      <x:c r="C3650" s="0" t="s">
        <x:v>236</x:v>
      </x:c>
      <x:c r="D3650" s="0" t="s">
        <x:v>237</x:v>
      </x:c>
      <x:c r="E3650" s="0" t="s">
        <x:v>54</x:v>
      </x:c>
      <x:c r="F3650" s="0" t="s">
        <x:v>55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472</x:v>
      </x:c>
    </x:row>
    <x:row r="3651" spans="1:14">
      <x:c r="A3651" s="0" t="s">
        <x:v>2</x:v>
      </x:c>
      <x:c r="B3651" s="0" t="s">
        <x:v>4</x:v>
      </x:c>
      <x:c r="C3651" s="0" t="s">
        <x:v>236</x:v>
      </x:c>
      <x:c r="D3651" s="0" t="s">
        <x:v>237</x:v>
      </x:c>
      <x:c r="E3651" s="0" t="s">
        <x:v>54</x:v>
      </x:c>
      <x:c r="F3651" s="0" t="s">
        <x:v>55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313</x:v>
      </x:c>
    </x:row>
    <x:row r="3652" spans="1:14">
      <x:c r="A3652" s="0" t="s">
        <x:v>2</x:v>
      </x:c>
      <x:c r="B3652" s="0" t="s">
        <x:v>4</x:v>
      </x:c>
      <x:c r="C3652" s="0" t="s">
        <x:v>236</x:v>
      </x:c>
      <x:c r="D3652" s="0" t="s">
        <x:v>237</x:v>
      </x:c>
      <x:c r="E3652" s="0" t="s">
        <x:v>54</x:v>
      </x:c>
      <x:c r="F3652" s="0" t="s">
        <x:v>55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236</x:v>
      </x:c>
      <x:c r="D3653" s="0" t="s">
        <x:v>237</x:v>
      </x:c>
      <x:c r="E3653" s="0" t="s">
        <x:v>54</x:v>
      </x:c>
      <x:c r="F3653" s="0" t="s">
        <x:v>55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49</x:v>
      </x:c>
    </x:row>
    <x:row r="3654" spans="1:14">
      <x:c r="A3654" s="0" t="s">
        <x:v>2</x:v>
      </x:c>
      <x:c r="B3654" s="0" t="s">
        <x:v>4</x:v>
      </x:c>
      <x:c r="C3654" s="0" t="s">
        <x:v>236</x:v>
      </x:c>
      <x:c r="D3654" s="0" t="s">
        <x:v>237</x:v>
      </x:c>
      <x:c r="E3654" s="0" t="s">
        <x:v>54</x:v>
      </x:c>
      <x:c r="F3654" s="0" t="s">
        <x:v>55</x:v>
      </x:c>
      <x:c r="G3654" s="0" t="s">
        <x:v>91</x:v>
      </x:c>
      <x:c r="H3654" s="0" t="s">
        <x:v>92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236</x:v>
      </x:c>
      <x:c r="D3655" s="0" t="s">
        <x:v>237</x:v>
      </x:c>
      <x:c r="E3655" s="0" t="s">
        <x:v>54</x:v>
      </x:c>
      <x:c r="F3655" s="0" t="s">
        <x:v>55</x:v>
      </x:c>
      <x:c r="G3655" s="0" t="s">
        <x:v>91</x:v>
      </x:c>
      <x:c r="H3655" s="0" t="s">
        <x:v>92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255</x:v>
      </x:c>
    </x:row>
    <x:row r="3656" spans="1:14">
      <x:c r="A3656" s="0" t="s">
        <x:v>2</x:v>
      </x:c>
      <x:c r="B3656" s="0" t="s">
        <x:v>4</x:v>
      </x:c>
      <x:c r="C3656" s="0" t="s">
        <x:v>236</x:v>
      </x:c>
      <x:c r="D3656" s="0" t="s">
        <x:v>237</x:v>
      </x:c>
      <x:c r="E3656" s="0" t="s">
        <x:v>54</x:v>
      </x:c>
      <x:c r="F3656" s="0" t="s">
        <x:v>55</x:v>
      </x:c>
      <x:c r="G3656" s="0" t="s">
        <x:v>91</x:v>
      </x:c>
      <x:c r="H3656" s="0" t="s">
        <x:v>92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187</x:v>
      </x:c>
    </x:row>
    <x:row r="3657" spans="1:14">
      <x:c r="A3657" s="0" t="s">
        <x:v>2</x:v>
      </x:c>
      <x:c r="B3657" s="0" t="s">
        <x:v>4</x:v>
      </x:c>
      <x:c r="C3657" s="0" t="s">
        <x:v>236</x:v>
      </x:c>
      <x:c r="D3657" s="0" t="s">
        <x:v>237</x:v>
      </x:c>
      <x:c r="E3657" s="0" t="s">
        <x:v>54</x:v>
      </x:c>
      <x:c r="F3657" s="0" t="s">
        <x:v>55</x:v>
      </x:c>
      <x:c r="G3657" s="0" t="s">
        <x:v>91</x:v>
      </x:c>
      <x:c r="H3657" s="0" t="s">
        <x:v>92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158</x:v>
      </x:c>
    </x:row>
    <x:row r="3658" spans="1:14">
      <x:c r="A3658" s="0" t="s">
        <x:v>2</x:v>
      </x:c>
      <x:c r="B3658" s="0" t="s">
        <x:v>4</x:v>
      </x:c>
      <x:c r="C3658" s="0" t="s">
        <x:v>236</x:v>
      </x:c>
      <x:c r="D3658" s="0" t="s">
        <x:v>237</x:v>
      </x:c>
      <x:c r="E3658" s="0" t="s">
        <x:v>54</x:v>
      </x:c>
      <x:c r="F3658" s="0" t="s">
        <x:v>55</x:v>
      </x:c>
      <x:c r="G3658" s="0" t="s">
        <x:v>93</x:v>
      </x:c>
      <x:c r="H3658" s="0" t="s">
        <x:v>94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732</x:v>
      </x:c>
    </x:row>
    <x:row r="3659" spans="1:14">
      <x:c r="A3659" s="0" t="s">
        <x:v>2</x:v>
      </x:c>
      <x:c r="B3659" s="0" t="s">
        <x:v>4</x:v>
      </x:c>
      <x:c r="C3659" s="0" t="s">
        <x:v>236</x:v>
      </x:c>
      <x:c r="D3659" s="0" t="s">
        <x:v>237</x:v>
      </x:c>
      <x:c r="E3659" s="0" t="s">
        <x:v>54</x:v>
      </x:c>
      <x:c r="F3659" s="0" t="s">
        <x:v>55</x:v>
      </x:c>
      <x:c r="G3659" s="0" t="s">
        <x:v>93</x:v>
      </x:c>
      <x:c r="H3659" s="0" t="s">
        <x:v>94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326</x:v>
      </x:c>
    </x:row>
    <x:row r="3660" spans="1:14">
      <x:c r="A3660" s="0" t="s">
        <x:v>2</x:v>
      </x:c>
      <x:c r="B3660" s="0" t="s">
        <x:v>4</x:v>
      </x:c>
      <x:c r="C3660" s="0" t="s">
        <x:v>236</x:v>
      </x:c>
      <x:c r="D3660" s="0" t="s">
        <x:v>237</x:v>
      </x:c>
      <x:c r="E3660" s="0" t="s">
        <x:v>54</x:v>
      </x:c>
      <x:c r="F3660" s="0" t="s">
        <x:v>55</x:v>
      </x:c>
      <x:c r="G3660" s="0" t="s">
        <x:v>93</x:v>
      </x:c>
      <x:c r="H3660" s="0" t="s">
        <x:v>94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248</x:v>
      </x:c>
    </x:row>
    <x:row r="3661" spans="1:14">
      <x:c r="A3661" s="0" t="s">
        <x:v>2</x:v>
      </x:c>
      <x:c r="B3661" s="0" t="s">
        <x:v>4</x:v>
      </x:c>
      <x:c r="C3661" s="0" t="s">
        <x:v>236</x:v>
      </x:c>
      <x:c r="D3661" s="0" t="s">
        <x:v>237</x:v>
      </x:c>
      <x:c r="E3661" s="0" t="s">
        <x:v>54</x:v>
      </x:c>
      <x:c r="F3661" s="0" t="s">
        <x:v>55</x:v>
      </x:c>
      <x:c r="G3661" s="0" t="s">
        <x:v>93</x:v>
      </x:c>
      <x:c r="H3661" s="0" t="s">
        <x:v>94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67</x:v>
      </x:c>
    </x:row>
    <x:row r="3662" spans="1:14">
      <x:c r="A3662" s="0" t="s">
        <x:v>2</x:v>
      </x:c>
      <x:c r="B3662" s="0" t="s">
        <x:v>4</x:v>
      </x:c>
      <x:c r="C3662" s="0" t="s">
        <x:v>236</x:v>
      </x:c>
      <x:c r="D3662" s="0" t="s">
        <x:v>237</x:v>
      </x:c>
      <x:c r="E3662" s="0" t="s">
        <x:v>54</x:v>
      </x:c>
      <x:c r="F3662" s="0" t="s">
        <x:v>55</x:v>
      </x:c>
      <x:c r="G3662" s="0" t="s">
        <x:v>95</x:v>
      </x:c>
      <x:c r="H3662" s="0" t="s">
        <x:v>96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763</x:v>
      </x:c>
    </x:row>
    <x:row r="3663" spans="1:14">
      <x:c r="A3663" s="0" t="s">
        <x:v>2</x:v>
      </x:c>
      <x:c r="B3663" s="0" t="s">
        <x:v>4</x:v>
      </x:c>
      <x:c r="C3663" s="0" t="s">
        <x:v>236</x:v>
      </x:c>
      <x:c r="D3663" s="0" t="s">
        <x:v>237</x:v>
      </x:c>
      <x:c r="E3663" s="0" t="s">
        <x:v>54</x:v>
      </x:c>
      <x:c r="F3663" s="0" t="s">
        <x:v>55</x:v>
      </x:c>
      <x:c r="G3663" s="0" t="s">
        <x:v>95</x:v>
      </x:c>
      <x:c r="H3663" s="0" t="s">
        <x:v>96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290</x:v>
      </x:c>
    </x:row>
    <x:row r="3664" spans="1:14">
      <x:c r="A3664" s="0" t="s">
        <x:v>2</x:v>
      </x:c>
      <x:c r="B3664" s="0" t="s">
        <x:v>4</x:v>
      </x:c>
      <x:c r="C3664" s="0" t="s">
        <x:v>236</x:v>
      </x:c>
      <x:c r="D3664" s="0" t="s">
        <x:v>237</x:v>
      </x:c>
      <x:c r="E3664" s="0" t="s">
        <x:v>54</x:v>
      </x:c>
      <x:c r="F3664" s="0" t="s">
        <x:v>55</x:v>
      </x:c>
      <x:c r="G3664" s="0" t="s">
        <x:v>95</x:v>
      </x:c>
      <x:c r="H3664" s="0" t="s">
        <x:v>96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274</x:v>
      </x:c>
    </x:row>
    <x:row r="3665" spans="1:14">
      <x:c r="A3665" s="0" t="s">
        <x:v>2</x:v>
      </x:c>
      <x:c r="B3665" s="0" t="s">
        <x:v>4</x:v>
      </x:c>
      <x:c r="C3665" s="0" t="s">
        <x:v>236</x:v>
      </x:c>
      <x:c r="D3665" s="0" t="s">
        <x:v>237</x:v>
      </x:c>
      <x:c r="E3665" s="0" t="s">
        <x:v>54</x:v>
      </x:c>
      <x:c r="F3665" s="0" t="s">
        <x:v>55</x:v>
      </x:c>
      <x:c r="G3665" s="0" t="s">
        <x:v>95</x:v>
      </x:c>
      <x:c r="H3665" s="0" t="s">
        <x:v>96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199</x:v>
      </x:c>
    </x:row>
    <x:row r="3666" spans="1:14">
      <x:c r="A3666" s="0" t="s">
        <x:v>2</x:v>
      </x:c>
      <x:c r="B3666" s="0" t="s">
        <x:v>4</x:v>
      </x:c>
      <x:c r="C3666" s="0" t="s">
        <x:v>236</x:v>
      </x:c>
      <x:c r="D3666" s="0" t="s">
        <x:v>237</x:v>
      </x:c>
      <x:c r="E3666" s="0" t="s">
        <x:v>54</x:v>
      </x:c>
      <x:c r="F3666" s="0" t="s">
        <x:v>55</x:v>
      </x:c>
      <x:c r="G3666" s="0" t="s">
        <x:v>97</x:v>
      </x:c>
      <x:c r="H3666" s="0" t="s">
        <x:v>98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482</x:v>
      </x:c>
    </x:row>
    <x:row r="3667" spans="1:14">
      <x:c r="A3667" s="0" t="s">
        <x:v>2</x:v>
      </x:c>
      <x:c r="B3667" s="0" t="s">
        <x:v>4</x:v>
      </x:c>
      <x:c r="C3667" s="0" t="s">
        <x:v>236</x:v>
      </x:c>
      <x:c r="D3667" s="0" t="s">
        <x:v>237</x:v>
      </x:c>
      <x:c r="E3667" s="0" t="s">
        <x:v>54</x:v>
      </x:c>
      <x:c r="F3667" s="0" t="s">
        <x:v>55</x:v>
      </x:c>
      <x:c r="G3667" s="0" t="s">
        <x:v>97</x:v>
      </x:c>
      <x:c r="H3667" s="0" t="s">
        <x:v>98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332</x:v>
      </x:c>
    </x:row>
    <x:row r="3668" spans="1:14">
      <x:c r="A3668" s="0" t="s">
        <x:v>2</x:v>
      </x:c>
      <x:c r="B3668" s="0" t="s">
        <x:v>4</x:v>
      </x:c>
      <x:c r="C3668" s="0" t="s">
        <x:v>236</x:v>
      </x:c>
      <x:c r="D3668" s="0" t="s">
        <x:v>237</x:v>
      </x:c>
      <x:c r="E3668" s="0" t="s">
        <x:v>54</x:v>
      </x:c>
      <x:c r="F3668" s="0" t="s">
        <x:v>55</x:v>
      </x:c>
      <x:c r="G3668" s="0" t="s">
        <x:v>97</x:v>
      </x:c>
      <x:c r="H3668" s="0" t="s">
        <x:v>98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338</x:v>
      </x:c>
    </x:row>
    <x:row r="3669" spans="1:14">
      <x:c r="A3669" s="0" t="s">
        <x:v>2</x:v>
      </x:c>
      <x:c r="B3669" s="0" t="s">
        <x:v>4</x:v>
      </x:c>
      <x:c r="C3669" s="0" t="s">
        <x:v>236</x:v>
      </x:c>
      <x:c r="D3669" s="0" t="s">
        <x:v>237</x:v>
      </x:c>
      <x:c r="E3669" s="0" t="s">
        <x:v>54</x:v>
      </x:c>
      <x:c r="F3669" s="0" t="s">
        <x:v>55</x:v>
      </x:c>
      <x:c r="G3669" s="0" t="s">
        <x:v>97</x:v>
      </x:c>
      <x:c r="H3669" s="0" t="s">
        <x:v>98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18</x:v>
      </x:c>
    </x:row>
    <x:row r="3670" spans="1:14">
      <x:c r="A3670" s="0" t="s">
        <x:v>2</x:v>
      </x:c>
      <x:c r="B3670" s="0" t="s">
        <x:v>4</x:v>
      </x:c>
      <x:c r="C3670" s="0" t="s">
        <x:v>236</x:v>
      </x:c>
      <x:c r="D3670" s="0" t="s">
        <x:v>237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477</x:v>
      </x:c>
    </x:row>
    <x:row r="3671" spans="1:14">
      <x:c r="A3671" s="0" t="s">
        <x:v>2</x:v>
      </x:c>
      <x:c r="B3671" s="0" t="s">
        <x:v>4</x:v>
      </x:c>
      <x:c r="C3671" s="0" t="s">
        <x:v>236</x:v>
      </x:c>
      <x:c r="D3671" s="0" t="s">
        <x:v>237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236</x:v>
      </x:c>
      <x:c r="D3672" s="0" t="s">
        <x:v>237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321</x:v>
      </x:c>
    </x:row>
    <x:row r="3673" spans="1:14">
      <x:c r="A3673" s="0" t="s">
        <x:v>2</x:v>
      </x:c>
      <x:c r="B3673" s="0" t="s">
        <x:v>4</x:v>
      </x:c>
      <x:c r="C3673" s="0" t="s">
        <x:v>236</x:v>
      </x:c>
      <x:c r="D3673" s="0" t="s">
        <x:v>237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206</x:v>
      </x:c>
    </x:row>
    <x:row r="3674" spans="1:14">
      <x:c r="A3674" s="0" t="s">
        <x:v>2</x:v>
      </x:c>
      <x:c r="B3674" s="0" t="s">
        <x:v>4</x:v>
      </x:c>
      <x:c r="C3674" s="0" t="s">
        <x:v>236</x:v>
      </x:c>
      <x:c r="D3674" s="0" t="s">
        <x:v>237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457</x:v>
      </x:c>
    </x:row>
    <x:row r="3675" spans="1:14">
      <x:c r="A3675" s="0" t="s">
        <x:v>2</x:v>
      </x:c>
      <x:c r="B3675" s="0" t="s">
        <x:v>4</x:v>
      </x:c>
      <x:c r="C3675" s="0" t="s">
        <x:v>236</x:v>
      </x:c>
      <x:c r="D3675" s="0" t="s">
        <x:v>237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273</x:v>
      </x:c>
    </x:row>
    <x:row r="3676" spans="1:14">
      <x:c r="A3676" s="0" t="s">
        <x:v>2</x:v>
      </x:c>
      <x:c r="B3676" s="0" t="s">
        <x:v>4</x:v>
      </x:c>
      <x:c r="C3676" s="0" t="s">
        <x:v>236</x:v>
      </x:c>
      <x:c r="D3676" s="0" t="s">
        <x:v>237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299</x:v>
      </x:c>
    </x:row>
    <x:row r="3677" spans="1:14">
      <x:c r="A3677" s="0" t="s">
        <x:v>2</x:v>
      </x:c>
      <x:c r="B3677" s="0" t="s">
        <x:v>4</x:v>
      </x:c>
      <x:c r="C3677" s="0" t="s">
        <x:v>236</x:v>
      </x:c>
      <x:c r="D3677" s="0" t="s">
        <x:v>237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19</x:v>
      </x:c>
    </x:row>
    <x:row r="3678" spans="1:14">
      <x:c r="A3678" s="0" t="s">
        <x:v>2</x:v>
      </x:c>
      <x:c r="B3678" s="0" t="s">
        <x:v>4</x:v>
      </x:c>
      <x:c r="C3678" s="0" t="s">
        <x:v>236</x:v>
      </x:c>
      <x:c r="D3678" s="0" t="s">
        <x:v>237</x:v>
      </x:c>
      <x:c r="E3678" s="0" t="s">
        <x:v>54</x:v>
      </x:c>
      <x:c r="F3678" s="0" t="s">
        <x:v>55</x:v>
      </x:c>
      <x:c r="G3678" s="0" t="s">
        <x:v>103</x:v>
      </x:c>
      <x:c r="H3678" s="0" t="s">
        <x:v>104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705</x:v>
      </x:c>
    </x:row>
    <x:row r="3679" spans="1:14">
      <x:c r="A3679" s="0" t="s">
        <x:v>2</x:v>
      </x:c>
      <x:c r="B3679" s="0" t="s">
        <x:v>4</x:v>
      </x:c>
      <x:c r="C3679" s="0" t="s">
        <x:v>236</x:v>
      </x:c>
      <x:c r="D3679" s="0" t="s">
        <x:v>237</x:v>
      </x:c>
      <x:c r="E3679" s="0" t="s">
        <x:v>54</x:v>
      </x:c>
      <x:c r="F3679" s="0" t="s">
        <x:v>55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344</x:v>
      </x:c>
    </x:row>
    <x:row r="3680" spans="1:14">
      <x:c r="A3680" s="0" t="s">
        <x:v>2</x:v>
      </x:c>
      <x:c r="B3680" s="0" t="s">
        <x:v>4</x:v>
      </x:c>
      <x:c r="C3680" s="0" t="s">
        <x:v>236</x:v>
      </x:c>
      <x:c r="D3680" s="0" t="s">
        <x:v>237</x:v>
      </x:c>
      <x:c r="E3680" s="0" t="s">
        <x:v>54</x:v>
      </x:c>
      <x:c r="F3680" s="0" t="s">
        <x:v>55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331</x:v>
      </x:c>
    </x:row>
    <x:row r="3681" spans="1:14">
      <x:c r="A3681" s="0" t="s">
        <x:v>2</x:v>
      </x:c>
      <x:c r="B3681" s="0" t="s">
        <x:v>4</x:v>
      </x:c>
      <x:c r="C3681" s="0" t="s">
        <x:v>236</x:v>
      </x:c>
      <x:c r="D3681" s="0" t="s">
        <x:v>237</x:v>
      </x:c>
      <x:c r="E3681" s="0" t="s">
        <x:v>54</x:v>
      </x:c>
      <x:c r="F3681" s="0" t="s">
        <x:v>55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236</x:v>
      </x:c>
      <x:c r="D3682" s="0" t="s">
        <x:v>237</x:v>
      </x:c>
      <x:c r="E3682" s="0" t="s">
        <x:v>54</x:v>
      </x:c>
      <x:c r="F3682" s="0" t="s">
        <x:v>55</x:v>
      </x:c>
      <x:c r="G3682" s="0" t="s">
        <x:v>105</x:v>
      </x:c>
      <x:c r="H3682" s="0" t="s">
        <x:v>106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487</x:v>
      </x:c>
    </x:row>
    <x:row r="3683" spans="1:14">
      <x:c r="A3683" s="0" t="s">
        <x:v>2</x:v>
      </x:c>
      <x:c r="B3683" s="0" t="s">
        <x:v>4</x:v>
      </x:c>
      <x:c r="C3683" s="0" t="s">
        <x:v>236</x:v>
      </x:c>
      <x:c r="D3683" s="0" t="s">
        <x:v>237</x:v>
      </x:c>
      <x:c r="E3683" s="0" t="s">
        <x:v>54</x:v>
      </x:c>
      <x:c r="F3683" s="0" t="s">
        <x:v>55</x:v>
      </x:c>
      <x:c r="G3683" s="0" t="s">
        <x:v>105</x:v>
      </x:c>
      <x:c r="H3683" s="0" t="s">
        <x:v>106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245</x:v>
      </x:c>
    </x:row>
    <x:row r="3684" spans="1:14">
      <x:c r="A3684" s="0" t="s">
        <x:v>2</x:v>
      </x:c>
      <x:c r="B3684" s="0" t="s">
        <x:v>4</x:v>
      </x:c>
      <x:c r="C3684" s="0" t="s">
        <x:v>236</x:v>
      </x:c>
      <x:c r="D3684" s="0" t="s">
        <x:v>237</x:v>
      </x:c>
      <x:c r="E3684" s="0" t="s">
        <x:v>54</x:v>
      </x:c>
      <x:c r="F3684" s="0" t="s">
        <x:v>55</x:v>
      </x:c>
      <x:c r="G3684" s="0" t="s">
        <x:v>105</x:v>
      </x:c>
      <x:c r="H3684" s="0" t="s">
        <x:v>106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178</x:v>
      </x:c>
    </x:row>
    <x:row r="3685" spans="1:14">
      <x:c r="A3685" s="0" t="s">
        <x:v>2</x:v>
      </x:c>
      <x:c r="B3685" s="0" t="s">
        <x:v>4</x:v>
      </x:c>
      <x:c r="C3685" s="0" t="s">
        <x:v>236</x:v>
      </x:c>
      <x:c r="D3685" s="0" t="s">
        <x:v>237</x:v>
      </x:c>
      <x:c r="E3685" s="0" t="s">
        <x:v>54</x:v>
      </x:c>
      <x:c r="F3685" s="0" t="s">
        <x:v>55</x:v>
      </x:c>
      <x:c r="G3685" s="0" t="s">
        <x:v>105</x:v>
      </x:c>
      <x:c r="H3685" s="0" t="s">
        <x:v>106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54</x:v>
      </x:c>
    </x:row>
    <x:row r="3686" spans="1:14">
      <x:c r="A3686" s="0" t="s">
        <x:v>2</x:v>
      </x:c>
      <x:c r="B3686" s="0" t="s">
        <x:v>4</x:v>
      </x:c>
      <x:c r="C3686" s="0" t="s">
        <x:v>236</x:v>
      </x:c>
      <x:c r="D3686" s="0" t="s">
        <x:v>237</x:v>
      </x:c>
      <x:c r="E3686" s="0" t="s">
        <x:v>54</x:v>
      </x:c>
      <x:c r="F3686" s="0" t="s">
        <x:v>55</x:v>
      </x:c>
      <x:c r="G3686" s="0" t="s">
        <x:v>107</x:v>
      </x:c>
      <x:c r="H3686" s="0" t="s">
        <x:v>108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408</x:v>
      </x:c>
    </x:row>
    <x:row r="3687" spans="1:14">
      <x:c r="A3687" s="0" t="s">
        <x:v>2</x:v>
      </x:c>
      <x:c r="B3687" s="0" t="s">
        <x:v>4</x:v>
      </x:c>
      <x:c r="C3687" s="0" t="s">
        <x:v>236</x:v>
      </x:c>
      <x:c r="D3687" s="0" t="s">
        <x:v>237</x:v>
      </x:c>
      <x:c r="E3687" s="0" t="s">
        <x:v>54</x:v>
      </x:c>
      <x:c r="F3687" s="0" t="s">
        <x:v>55</x:v>
      </x:c>
      <x:c r="G3687" s="0" t="s">
        <x:v>107</x:v>
      </x:c>
      <x:c r="H3687" s="0" t="s">
        <x:v>108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329</x:v>
      </x:c>
    </x:row>
    <x:row r="3688" spans="1:14">
      <x:c r="A3688" s="0" t="s">
        <x:v>2</x:v>
      </x:c>
      <x:c r="B3688" s="0" t="s">
        <x:v>4</x:v>
      </x:c>
      <x:c r="C3688" s="0" t="s">
        <x:v>236</x:v>
      </x:c>
      <x:c r="D3688" s="0" t="s">
        <x:v>237</x:v>
      </x:c>
      <x:c r="E3688" s="0" t="s">
        <x:v>54</x:v>
      </x:c>
      <x:c r="F3688" s="0" t="s">
        <x:v>55</x:v>
      </x:c>
      <x:c r="G3688" s="0" t="s">
        <x:v>107</x:v>
      </x:c>
      <x:c r="H3688" s="0" t="s">
        <x:v>108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277</x:v>
      </x:c>
    </x:row>
    <x:row r="3689" spans="1:14">
      <x:c r="A3689" s="0" t="s">
        <x:v>2</x:v>
      </x:c>
      <x:c r="B3689" s="0" t="s">
        <x:v>4</x:v>
      </x:c>
      <x:c r="C3689" s="0" t="s">
        <x:v>236</x:v>
      </x:c>
      <x:c r="D3689" s="0" t="s">
        <x:v>237</x:v>
      </x:c>
      <x:c r="E3689" s="0" t="s">
        <x:v>54</x:v>
      </x:c>
      <x:c r="F3689" s="0" t="s">
        <x:v>55</x:v>
      </x:c>
      <x:c r="G3689" s="0" t="s">
        <x:v>107</x:v>
      </x:c>
      <x:c r="H3689" s="0" t="s">
        <x:v>108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236</x:v>
      </x:c>
      <x:c r="D3690" s="0" t="s">
        <x:v>237</x:v>
      </x:c>
      <x:c r="E3690" s="0" t="s">
        <x:v>54</x:v>
      </x:c>
      <x:c r="F3690" s="0" t="s">
        <x:v>55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147</x:v>
      </x:c>
    </x:row>
    <x:row r="3691" spans="1:14">
      <x:c r="A3691" s="0" t="s">
        <x:v>2</x:v>
      </x:c>
      <x:c r="B3691" s="0" t="s">
        <x:v>4</x:v>
      </x:c>
      <x:c r="C3691" s="0" t="s">
        <x:v>236</x:v>
      </x:c>
      <x:c r="D3691" s="0" t="s">
        <x:v>237</x:v>
      </x:c>
      <x:c r="E3691" s="0" t="s">
        <x:v>54</x:v>
      </x:c>
      <x:c r="F3691" s="0" t="s">
        <x:v>55</x:v>
      </x:c>
      <x:c r="G3691" s="0" t="s">
        <x:v>109</x:v>
      </x:c>
      <x:c r="H3691" s="0" t="s">
        <x:v>110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377</x:v>
      </x:c>
    </x:row>
    <x:row r="3692" spans="1:14">
      <x:c r="A3692" s="0" t="s">
        <x:v>2</x:v>
      </x:c>
      <x:c r="B3692" s="0" t="s">
        <x:v>4</x:v>
      </x:c>
      <x:c r="C3692" s="0" t="s">
        <x:v>236</x:v>
      </x:c>
      <x:c r="D3692" s="0" t="s">
        <x:v>237</x:v>
      </x:c>
      <x:c r="E3692" s="0" t="s">
        <x:v>54</x:v>
      </x:c>
      <x:c r="F3692" s="0" t="s">
        <x:v>55</x:v>
      </x:c>
      <x:c r="G3692" s="0" t="s">
        <x:v>109</x:v>
      </x:c>
      <x:c r="H3692" s="0" t="s">
        <x:v>110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149</x:v>
      </x:c>
    </x:row>
    <x:row r="3693" spans="1:14">
      <x:c r="A3693" s="0" t="s">
        <x:v>2</x:v>
      </x:c>
      <x:c r="B3693" s="0" t="s">
        <x:v>4</x:v>
      </x:c>
      <x:c r="C3693" s="0" t="s">
        <x:v>236</x:v>
      </x:c>
      <x:c r="D3693" s="0" t="s">
        <x:v>237</x:v>
      </x:c>
      <x:c r="E3693" s="0" t="s">
        <x:v>54</x:v>
      </x:c>
      <x:c r="F3693" s="0" t="s">
        <x:v>55</x:v>
      </x:c>
      <x:c r="G3693" s="0" t="s">
        <x:v>109</x:v>
      </x:c>
      <x:c r="H3693" s="0" t="s">
        <x:v>110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236</x:v>
      </x:c>
      <x:c r="D3694" s="0" t="s">
        <x:v>237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475</x:v>
      </x:c>
    </x:row>
    <x:row r="3695" spans="1:14">
      <x:c r="A3695" s="0" t="s">
        <x:v>2</x:v>
      </x:c>
      <x:c r="B3695" s="0" t="s">
        <x:v>4</x:v>
      </x:c>
      <x:c r="C3695" s="0" t="s">
        <x:v>236</x:v>
      </x:c>
      <x:c r="D3695" s="0" t="s">
        <x:v>237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145</x:v>
      </x:c>
    </x:row>
    <x:row r="3696" spans="1:14">
      <x:c r="A3696" s="0" t="s">
        <x:v>2</x:v>
      </x:c>
      <x:c r="B3696" s="0" t="s">
        <x:v>4</x:v>
      </x:c>
      <x:c r="C3696" s="0" t="s">
        <x:v>236</x:v>
      </x:c>
      <x:c r="D3696" s="0" t="s">
        <x:v>237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229</x:v>
      </x:c>
    </x:row>
    <x:row r="3697" spans="1:14">
      <x:c r="A3697" s="0" t="s">
        <x:v>2</x:v>
      </x:c>
      <x:c r="B3697" s="0" t="s">
        <x:v>4</x:v>
      </x:c>
      <x:c r="C3697" s="0" t="s">
        <x:v>236</x:v>
      </x:c>
      <x:c r="D3697" s="0" t="s">
        <x:v>237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173</x:v>
      </x:c>
    </x:row>
    <x:row r="3698" spans="1:14">
      <x:c r="A3698" s="0" t="s">
        <x:v>2</x:v>
      </x:c>
      <x:c r="B3698" s="0" t="s">
        <x:v>4</x:v>
      </x:c>
      <x:c r="C3698" s="0" t="s">
        <x:v>236</x:v>
      </x:c>
      <x:c r="D3698" s="0" t="s">
        <x:v>237</x:v>
      </x:c>
      <x:c r="E3698" s="0" t="s">
        <x:v>54</x:v>
      </x:c>
      <x:c r="F3698" s="0" t="s">
        <x:v>55</x:v>
      </x:c>
      <x:c r="G3698" s="0" t="s">
        <x:v>113</x:v>
      </x:c>
      <x:c r="H3698" s="0" t="s">
        <x:v>114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478</x:v>
      </x:c>
    </x:row>
    <x:row r="3699" spans="1:14">
      <x:c r="A3699" s="0" t="s">
        <x:v>2</x:v>
      </x:c>
      <x:c r="B3699" s="0" t="s">
        <x:v>4</x:v>
      </x:c>
      <x:c r="C3699" s="0" t="s">
        <x:v>236</x:v>
      </x:c>
      <x:c r="D3699" s="0" t="s">
        <x:v>237</x:v>
      </x:c>
      <x:c r="E3699" s="0" t="s">
        <x:v>54</x:v>
      </x:c>
      <x:c r="F3699" s="0" t="s">
        <x:v>55</x:v>
      </x:c>
      <x:c r="G3699" s="0" t="s">
        <x:v>113</x:v>
      </x:c>
      <x:c r="H3699" s="0" t="s">
        <x:v>114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319</x:v>
      </x:c>
    </x:row>
    <x:row r="3700" spans="1:14">
      <x:c r="A3700" s="0" t="s">
        <x:v>2</x:v>
      </x:c>
      <x:c r="B3700" s="0" t="s">
        <x:v>4</x:v>
      </x:c>
      <x:c r="C3700" s="0" t="s">
        <x:v>236</x:v>
      </x:c>
      <x:c r="D3700" s="0" t="s">
        <x:v>237</x:v>
      </x:c>
      <x:c r="E3700" s="0" t="s">
        <x:v>54</x:v>
      </x:c>
      <x:c r="F3700" s="0" t="s">
        <x:v>55</x:v>
      </x:c>
      <x:c r="G3700" s="0" t="s">
        <x:v>113</x:v>
      </x:c>
      <x:c r="H3700" s="0" t="s">
        <x:v>114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259</x:v>
      </x:c>
    </x:row>
    <x:row r="3701" spans="1:14">
      <x:c r="A3701" s="0" t="s">
        <x:v>2</x:v>
      </x:c>
      <x:c r="B3701" s="0" t="s">
        <x:v>4</x:v>
      </x:c>
      <x:c r="C3701" s="0" t="s">
        <x:v>236</x:v>
      </x:c>
      <x:c r="D3701" s="0" t="s">
        <x:v>237</x:v>
      </x:c>
      <x:c r="E3701" s="0" t="s">
        <x:v>54</x:v>
      </x:c>
      <x:c r="F3701" s="0" t="s">
        <x:v>55</x:v>
      </x:c>
      <x:c r="G3701" s="0" t="s">
        <x:v>113</x:v>
      </x:c>
      <x:c r="H3701" s="0" t="s">
        <x:v>114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25</x:v>
      </x:c>
    </x:row>
    <x:row r="3702" spans="1:14">
      <x:c r="A3702" s="0" t="s">
        <x:v>2</x:v>
      </x:c>
      <x:c r="B3702" s="0" t="s">
        <x:v>4</x:v>
      </x:c>
      <x:c r="C3702" s="0" t="s">
        <x:v>236</x:v>
      </x:c>
      <x:c r="D3702" s="0" t="s">
        <x:v>237</x:v>
      </x:c>
      <x:c r="E3702" s="0" t="s">
        <x:v>54</x:v>
      </x:c>
      <x:c r="F3702" s="0" t="s">
        <x:v>55</x:v>
      </x:c>
      <x:c r="G3702" s="0" t="s">
        <x:v>115</x:v>
      </x:c>
      <x:c r="H3702" s="0" t="s">
        <x:v>116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465</x:v>
      </x:c>
    </x:row>
    <x:row r="3703" spans="1:14">
      <x:c r="A3703" s="0" t="s">
        <x:v>2</x:v>
      </x:c>
      <x:c r="B3703" s="0" t="s">
        <x:v>4</x:v>
      </x:c>
      <x:c r="C3703" s="0" t="s">
        <x:v>236</x:v>
      </x:c>
      <x:c r="D3703" s="0" t="s">
        <x:v>237</x:v>
      </x:c>
      <x:c r="E3703" s="0" t="s">
        <x:v>54</x:v>
      </x:c>
      <x:c r="F3703" s="0" t="s">
        <x:v>55</x:v>
      </x:c>
      <x:c r="G3703" s="0" t="s">
        <x:v>115</x:v>
      </x:c>
      <x:c r="H3703" s="0" t="s">
        <x:v>116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156</x:v>
      </x:c>
    </x:row>
    <x:row r="3704" spans="1:14">
      <x:c r="A3704" s="0" t="s">
        <x:v>2</x:v>
      </x:c>
      <x:c r="B3704" s="0" t="s">
        <x:v>4</x:v>
      </x:c>
      <x:c r="C3704" s="0" t="s">
        <x:v>236</x:v>
      </x:c>
      <x:c r="D3704" s="0" t="s">
        <x:v>237</x:v>
      </x:c>
      <x:c r="E3704" s="0" t="s">
        <x:v>54</x:v>
      </x:c>
      <x:c r="F3704" s="0" t="s">
        <x:v>55</x:v>
      </x:c>
      <x:c r="G3704" s="0" t="s">
        <x:v>115</x:v>
      </x:c>
      <x:c r="H3704" s="0" t="s">
        <x:v>116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218</x:v>
      </x:c>
    </x:row>
    <x:row r="3705" spans="1:14">
      <x:c r="A3705" s="0" t="s">
        <x:v>2</x:v>
      </x:c>
      <x:c r="B3705" s="0" t="s">
        <x:v>4</x:v>
      </x:c>
      <x:c r="C3705" s="0" t="s">
        <x:v>236</x:v>
      </x:c>
      <x:c r="D3705" s="0" t="s">
        <x:v>237</x:v>
      </x:c>
      <x:c r="E3705" s="0" t="s">
        <x:v>54</x:v>
      </x:c>
      <x:c r="F3705" s="0" t="s">
        <x:v>55</x:v>
      </x:c>
      <x:c r="G3705" s="0" t="s">
        <x:v>115</x:v>
      </x:c>
      <x:c r="H3705" s="0" t="s">
        <x:v>116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139</x:v>
      </x:c>
    </x:row>
    <x:row r="3706" spans="1:14">
      <x:c r="A3706" s="0" t="s">
        <x:v>2</x:v>
      </x:c>
      <x:c r="B3706" s="0" t="s">
        <x:v>4</x:v>
      </x:c>
      <x:c r="C3706" s="0" t="s">
        <x:v>236</x:v>
      </x:c>
      <x:c r="D3706" s="0" t="s">
        <x:v>237</x:v>
      </x:c>
      <x:c r="E3706" s="0" t="s">
        <x:v>54</x:v>
      </x:c>
      <x:c r="F3706" s="0" t="s">
        <x:v>55</x:v>
      </x:c>
      <x:c r="G3706" s="0" t="s">
        <x:v>117</x:v>
      </x:c>
      <x:c r="H3706" s="0" t="s">
        <x:v>118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154</x:v>
      </x:c>
    </x:row>
    <x:row r="3707" spans="1:14">
      <x:c r="A3707" s="0" t="s">
        <x:v>2</x:v>
      </x:c>
      <x:c r="B3707" s="0" t="s">
        <x:v>4</x:v>
      </x:c>
      <x:c r="C3707" s="0" t="s">
        <x:v>236</x:v>
      </x:c>
      <x:c r="D3707" s="0" t="s">
        <x:v>237</x:v>
      </x:c>
      <x:c r="E3707" s="0" t="s">
        <x:v>54</x:v>
      </x:c>
      <x:c r="F3707" s="0" t="s">
        <x:v>55</x:v>
      </x:c>
      <x:c r="G3707" s="0" t="s">
        <x:v>117</x:v>
      </x:c>
      <x:c r="H3707" s="0" t="s">
        <x:v>118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524</x:v>
      </x:c>
    </x:row>
    <x:row r="3708" spans="1:14">
      <x:c r="A3708" s="0" t="s">
        <x:v>2</x:v>
      </x:c>
      <x:c r="B3708" s="0" t="s">
        <x:v>4</x:v>
      </x:c>
      <x:c r="C3708" s="0" t="s">
        <x:v>236</x:v>
      </x:c>
      <x:c r="D3708" s="0" t="s">
        <x:v>237</x:v>
      </x:c>
      <x:c r="E3708" s="0" t="s">
        <x:v>54</x:v>
      </x:c>
      <x:c r="F3708" s="0" t="s">
        <x:v>55</x:v>
      </x:c>
      <x:c r="G3708" s="0" t="s">
        <x:v>117</x:v>
      </x:c>
      <x:c r="H3708" s="0" t="s">
        <x:v>118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489</x:v>
      </x:c>
    </x:row>
    <x:row r="3709" spans="1:14">
      <x:c r="A3709" s="0" t="s">
        <x:v>2</x:v>
      </x:c>
      <x:c r="B3709" s="0" t="s">
        <x:v>4</x:v>
      </x:c>
      <x:c r="C3709" s="0" t="s">
        <x:v>236</x:v>
      </x:c>
      <x:c r="D3709" s="0" t="s">
        <x:v>237</x:v>
      </x:c>
      <x:c r="E3709" s="0" t="s">
        <x:v>54</x:v>
      </x:c>
      <x:c r="F3709" s="0" t="s">
        <x:v>55</x:v>
      </x:c>
      <x:c r="G3709" s="0" t="s">
        <x:v>117</x:v>
      </x:c>
      <x:c r="H3709" s="0" t="s">
        <x:v>118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236</x:v>
      </x:c>
      <x:c r="D3710" s="0" t="s">
        <x:v>237</x:v>
      </x:c>
      <x:c r="E3710" s="0" t="s">
        <x:v>54</x:v>
      </x:c>
      <x:c r="F3710" s="0" t="s">
        <x:v>55</x:v>
      </x:c>
      <x:c r="G3710" s="0" t="s">
        <x:v>119</x:v>
      </x:c>
      <x:c r="H3710" s="0" t="s">
        <x:v>120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236</x:v>
      </x:c>
      <x:c r="D3711" s="0" t="s">
        <x:v>237</x:v>
      </x:c>
      <x:c r="E3711" s="0" t="s">
        <x:v>54</x:v>
      </x:c>
      <x:c r="F3711" s="0" t="s">
        <x:v>55</x:v>
      </x:c>
      <x:c r="G3711" s="0" t="s">
        <x:v>119</x:v>
      </x:c>
      <x:c r="H3711" s="0" t="s">
        <x:v>120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234</x:v>
      </x:c>
    </x:row>
    <x:row r="3712" spans="1:14">
      <x:c r="A3712" s="0" t="s">
        <x:v>2</x:v>
      </x:c>
      <x:c r="B3712" s="0" t="s">
        <x:v>4</x:v>
      </x:c>
      <x:c r="C3712" s="0" t="s">
        <x:v>236</x:v>
      </x:c>
      <x:c r="D3712" s="0" t="s">
        <x:v>237</x:v>
      </x:c>
      <x:c r="E3712" s="0" t="s">
        <x:v>54</x:v>
      </x:c>
      <x:c r="F3712" s="0" t="s">
        <x:v>55</x:v>
      </x:c>
      <x:c r="G3712" s="0" t="s">
        <x:v>119</x:v>
      </x:c>
      <x:c r="H3712" s="0" t="s">
        <x:v>120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119</x:v>
      </x:c>
      <x:c r="H3713" s="0" t="s">
        <x:v>120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10</x:v>
      </x:c>
    </x:row>
    <x:row r="3714" spans="1:14">
      <x:c r="A3714" s="0" t="s">
        <x:v>2</x:v>
      </x:c>
      <x:c r="B3714" s="0" t="s">
        <x:v>4</x:v>
      </x:c>
      <x:c r="C3714" s="0" t="s">
        <x:v>236</x:v>
      </x:c>
      <x:c r="D3714" s="0" t="s">
        <x:v>237</x:v>
      </x:c>
      <x:c r="E3714" s="0" t="s">
        <x:v>54</x:v>
      </x:c>
      <x:c r="F3714" s="0" t="s">
        <x:v>55</x:v>
      </x:c>
      <x:c r="G3714" s="0" t="s">
        <x:v>121</x:v>
      </x:c>
      <x:c r="H3714" s="0" t="s">
        <x:v>122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488</x:v>
      </x:c>
    </x:row>
    <x:row r="3715" spans="1:14">
      <x:c r="A3715" s="0" t="s">
        <x:v>2</x:v>
      </x:c>
      <x:c r="B3715" s="0" t="s">
        <x:v>4</x:v>
      </x:c>
      <x:c r="C3715" s="0" t="s">
        <x:v>236</x:v>
      </x:c>
      <x:c r="D3715" s="0" t="s">
        <x:v>237</x:v>
      </x:c>
      <x:c r="E3715" s="0" t="s">
        <x:v>54</x:v>
      </x:c>
      <x:c r="F3715" s="0" t="s">
        <x:v>55</x:v>
      </x:c>
      <x:c r="G3715" s="0" t="s">
        <x:v>121</x:v>
      </x:c>
      <x:c r="H3715" s="0" t="s">
        <x:v>122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53</x:v>
      </x:c>
    </x:row>
    <x:row r="3716" spans="1:14">
      <x:c r="A3716" s="0" t="s">
        <x:v>2</x:v>
      </x:c>
      <x:c r="B3716" s="0" t="s">
        <x:v>4</x:v>
      </x:c>
      <x:c r="C3716" s="0" t="s">
        <x:v>236</x:v>
      </x:c>
      <x:c r="D3716" s="0" t="s">
        <x:v>237</x:v>
      </x:c>
      <x:c r="E3716" s="0" t="s">
        <x:v>54</x:v>
      </x:c>
      <x:c r="F3716" s="0" t="s">
        <x:v>55</x:v>
      </x:c>
      <x:c r="G3716" s="0" t="s">
        <x:v>121</x:v>
      </x:c>
      <x:c r="H3716" s="0" t="s">
        <x:v>122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78</x:v>
      </x:c>
    </x:row>
    <x:row r="3717" spans="1:14">
      <x:c r="A3717" s="0" t="s">
        <x:v>2</x:v>
      </x:c>
      <x:c r="B3717" s="0" t="s">
        <x:v>4</x:v>
      </x:c>
      <x:c r="C3717" s="0" t="s">
        <x:v>236</x:v>
      </x:c>
      <x:c r="D3717" s="0" t="s">
        <x:v>237</x:v>
      </x:c>
      <x:c r="E3717" s="0" t="s">
        <x:v>54</x:v>
      </x:c>
      <x:c r="F3717" s="0" t="s">
        <x:v>55</x:v>
      </x:c>
      <x:c r="G3717" s="0" t="s">
        <x:v>121</x:v>
      </x:c>
      <x:c r="H3717" s="0" t="s">
        <x:v>122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236</x:v>
      </x:c>
      <x:c r="D3718" s="0" t="s">
        <x:v>237</x:v>
      </x:c>
      <x:c r="E3718" s="0" t="s">
        <x:v>54</x:v>
      </x:c>
      <x:c r="F3718" s="0" t="s">
        <x:v>55</x:v>
      </x:c>
      <x:c r="G3718" s="0" t="s">
        <x:v>123</x:v>
      </x:c>
      <x:c r="H3718" s="0" t="s">
        <x:v>124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304</x:v>
      </x:c>
    </x:row>
    <x:row r="3719" spans="1:14">
      <x:c r="A3719" s="0" t="s">
        <x:v>2</x:v>
      </x:c>
      <x:c r="B3719" s="0" t="s">
        <x:v>4</x:v>
      </x:c>
      <x:c r="C3719" s="0" t="s">
        <x:v>236</x:v>
      </x:c>
      <x:c r="D3719" s="0" t="s">
        <x:v>237</x:v>
      </x:c>
      <x:c r="E3719" s="0" t="s">
        <x:v>54</x:v>
      </x:c>
      <x:c r="F3719" s="0" t="s">
        <x:v>55</x:v>
      </x:c>
      <x:c r="G3719" s="0" t="s">
        <x:v>123</x:v>
      </x:c>
      <x:c r="H3719" s="0" t="s">
        <x:v>124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180</x:v>
      </x:c>
    </x:row>
    <x:row r="3720" spans="1:14">
      <x:c r="A3720" s="0" t="s">
        <x:v>2</x:v>
      </x:c>
      <x:c r="B3720" s="0" t="s">
        <x:v>4</x:v>
      </x:c>
      <x:c r="C3720" s="0" t="s">
        <x:v>236</x:v>
      </x:c>
      <x:c r="D3720" s="0" t="s">
        <x:v>237</x:v>
      </x:c>
      <x:c r="E3720" s="0" t="s">
        <x:v>54</x:v>
      </x:c>
      <x:c r="F3720" s="0" t="s">
        <x:v>55</x:v>
      </x:c>
      <x:c r="G3720" s="0" t="s">
        <x:v>123</x:v>
      </x:c>
      <x:c r="H3720" s="0" t="s">
        <x:v>124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122</x:v>
      </x:c>
    </x:row>
    <x:row r="3721" spans="1:14">
      <x:c r="A3721" s="0" t="s">
        <x:v>2</x:v>
      </x:c>
      <x:c r="B3721" s="0" t="s">
        <x:v>4</x:v>
      </x:c>
      <x:c r="C3721" s="0" t="s">
        <x:v>236</x:v>
      </x:c>
      <x:c r="D3721" s="0" t="s">
        <x:v>237</x:v>
      </x:c>
      <x:c r="E3721" s="0" t="s">
        <x:v>54</x:v>
      </x:c>
      <x:c r="F3721" s="0" t="s">
        <x:v>55</x:v>
      </x:c>
      <x:c r="G3721" s="0" t="s">
        <x:v>123</x:v>
      </x:c>
      <x:c r="H3721" s="0" t="s">
        <x:v>124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16</x:v>
      </x:c>
    </x:row>
    <x:row r="3722" spans="1:14">
      <x:c r="A3722" s="0" t="s">
        <x:v>2</x:v>
      </x:c>
      <x:c r="B3722" s="0" t="s">
        <x:v>4</x:v>
      </x:c>
      <x:c r="C3722" s="0" t="s">
        <x:v>236</x:v>
      </x:c>
      <x:c r="D3722" s="0" t="s">
        <x:v>237</x:v>
      </x:c>
      <x:c r="E3722" s="0" t="s">
        <x:v>54</x:v>
      </x:c>
      <x:c r="F3722" s="0" t="s">
        <x:v>55</x:v>
      </x:c>
      <x:c r="G3722" s="0" t="s">
        <x:v>125</x:v>
      </x:c>
      <x:c r="H3722" s="0" t="s">
        <x:v>126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87</x:v>
      </x:c>
    </x:row>
    <x:row r="3723" spans="1:14">
      <x:c r="A3723" s="0" t="s">
        <x:v>2</x:v>
      </x:c>
      <x:c r="B3723" s="0" t="s">
        <x:v>4</x:v>
      </x:c>
      <x:c r="C3723" s="0" t="s">
        <x:v>236</x:v>
      </x:c>
      <x:c r="D3723" s="0" t="s">
        <x:v>237</x:v>
      </x:c>
      <x:c r="E3723" s="0" t="s">
        <x:v>54</x:v>
      </x:c>
      <x:c r="F3723" s="0" t="s">
        <x:v>55</x:v>
      </x:c>
      <x:c r="G3723" s="0" t="s">
        <x:v>125</x:v>
      </x:c>
      <x:c r="H3723" s="0" t="s">
        <x:v>126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213</x:v>
      </x:c>
    </x:row>
    <x:row r="3724" spans="1:14">
      <x:c r="A3724" s="0" t="s">
        <x:v>2</x:v>
      </x:c>
      <x:c r="B3724" s="0" t="s">
        <x:v>4</x:v>
      </x:c>
      <x:c r="C3724" s="0" t="s">
        <x:v>236</x:v>
      </x:c>
      <x:c r="D3724" s="0" t="s">
        <x:v>237</x:v>
      </x:c>
      <x:c r="E3724" s="0" t="s">
        <x:v>54</x:v>
      </x:c>
      <x:c r="F3724" s="0" t="s">
        <x:v>55</x:v>
      </x:c>
      <x:c r="G3724" s="0" t="s">
        <x:v>125</x:v>
      </x:c>
      <x:c r="H3724" s="0" t="s">
        <x:v>126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236</x:v>
      </x:c>
      <x:c r="D3725" s="0" t="s">
        <x:v>237</x:v>
      </x:c>
      <x:c r="E3725" s="0" t="s">
        <x:v>54</x:v>
      </x:c>
      <x:c r="F3725" s="0" t="s">
        <x:v>55</x:v>
      </x:c>
      <x:c r="G3725" s="0" t="s">
        <x:v>125</x:v>
      </x:c>
      <x:c r="H3725" s="0" t="s">
        <x:v>126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236</x:v>
      </x:c>
      <x:c r="D3726" s="0" t="s">
        <x:v>237</x:v>
      </x:c>
      <x:c r="E3726" s="0" t="s">
        <x:v>54</x:v>
      </x:c>
      <x:c r="F3726" s="0" t="s">
        <x:v>55</x:v>
      </x:c>
      <x:c r="G3726" s="0" t="s">
        <x:v>127</x:v>
      </x:c>
      <x:c r="H3726" s="0" t="s">
        <x:v>128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391</x:v>
      </x:c>
    </x:row>
    <x:row r="3727" spans="1:14">
      <x:c r="A3727" s="0" t="s">
        <x:v>2</x:v>
      </x:c>
      <x:c r="B3727" s="0" t="s">
        <x:v>4</x:v>
      </x:c>
      <x:c r="C3727" s="0" t="s">
        <x:v>236</x:v>
      </x:c>
      <x:c r="D3727" s="0" t="s">
        <x:v>237</x:v>
      </x:c>
      <x:c r="E3727" s="0" t="s">
        <x:v>54</x:v>
      </x:c>
      <x:c r="F3727" s="0" t="s">
        <x:v>55</x:v>
      </x:c>
      <x:c r="G3727" s="0" t="s">
        <x:v>127</x:v>
      </x:c>
      <x:c r="H3727" s="0" t="s">
        <x:v>128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80</x:v>
      </x:c>
    </x:row>
    <x:row r="3728" spans="1:14">
      <x:c r="A3728" s="0" t="s">
        <x:v>2</x:v>
      </x:c>
      <x:c r="B3728" s="0" t="s">
        <x:v>4</x:v>
      </x:c>
      <x:c r="C3728" s="0" t="s">
        <x:v>236</x:v>
      </x:c>
      <x:c r="D3728" s="0" t="s">
        <x:v>237</x:v>
      </x:c>
      <x:c r="E3728" s="0" t="s">
        <x:v>54</x:v>
      </x:c>
      <x:c r="F3728" s="0" t="s">
        <x:v>55</x:v>
      </x:c>
      <x:c r="G3728" s="0" t="s">
        <x:v>127</x:v>
      </x:c>
      <x:c r="H3728" s="0" t="s">
        <x:v>128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199</x:v>
      </x:c>
    </x:row>
    <x:row r="3729" spans="1:14">
      <x:c r="A3729" s="0" t="s">
        <x:v>2</x:v>
      </x:c>
      <x:c r="B3729" s="0" t="s">
        <x:v>4</x:v>
      </x:c>
      <x:c r="C3729" s="0" t="s">
        <x:v>236</x:v>
      </x:c>
      <x:c r="D3729" s="0" t="s">
        <x:v>237</x:v>
      </x:c>
      <x:c r="E3729" s="0" t="s">
        <x:v>54</x:v>
      </x:c>
      <x:c r="F3729" s="0" t="s">
        <x:v>55</x:v>
      </x:c>
      <x:c r="G3729" s="0" t="s">
        <x:v>127</x:v>
      </x:c>
      <x:c r="H3729" s="0" t="s">
        <x:v>128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86</x:v>
      </x:c>
    </x:row>
    <x:row r="3730" spans="1:14">
      <x:c r="A3730" s="0" t="s">
        <x:v>2</x:v>
      </x:c>
      <x:c r="B3730" s="0" t="s">
        <x:v>4</x:v>
      </x:c>
      <x:c r="C3730" s="0" t="s">
        <x:v>236</x:v>
      </x:c>
      <x:c r="D3730" s="0" t="s">
        <x:v>237</x:v>
      </x:c>
      <x:c r="E3730" s="0" t="s">
        <x:v>54</x:v>
      </x:c>
      <x:c r="F3730" s="0" t="s">
        <x:v>55</x:v>
      </x:c>
      <x:c r="G3730" s="0" t="s">
        <x:v>129</x:v>
      </x:c>
      <x:c r="H3730" s="0" t="s">
        <x:v>130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80</x:v>
      </x:c>
    </x:row>
    <x:row r="3731" spans="1:14">
      <x:c r="A3731" s="0" t="s">
        <x:v>2</x:v>
      </x:c>
      <x:c r="B3731" s="0" t="s">
        <x:v>4</x:v>
      </x:c>
      <x:c r="C3731" s="0" t="s">
        <x:v>236</x:v>
      </x:c>
      <x:c r="D3731" s="0" t="s">
        <x:v>237</x:v>
      </x:c>
      <x:c r="E3731" s="0" t="s">
        <x:v>54</x:v>
      </x:c>
      <x:c r="F3731" s="0" t="s">
        <x:v>55</x:v>
      </x:c>
      <x:c r="G3731" s="0" t="s">
        <x:v>129</x:v>
      </x:c>
      <x:c r="H3731" s="0" t="s">
        <x:v>130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215</x:v>
      </x:c>
    </x:row>
    <x:row r="3732" spans="1:14">
      <x:c r="A3732" s="0" t="s">
        <x:v>2</x:v>
      </x:c>
      <x:c r="B3732" s="0" t="s">
        <x:v>4</x:v>
      </x:c>
      <x:c r="C3732" s="0" t="s">
        <x:v>236</x:v>
      </x:c>
      <x:c r="D3732" s="0" t="s">
        <x:v>237</x:v>
      </x:c>
      <x:c r="E3732" s="0" t="s">
        <x:v>54</x:v>
      </x:c>
      <x:c r="F3732" s="0" t="s">
        <x:v>55</x:v>
      </x:c>
      <x:c r="G3732" s="0" t="s">
        <x:v>129</x:v>
      </x:c>
      <x:c r="H3732" s="0" t="s">
        <x:v>130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222</x:v>
      </x:c>
    </x:row>
    <x:row r="3733" spans="1:14">
      <x:c r="A3733" s="0" t="s">
        <x:v>2</x:v>
      </x:c>
      <x:c r="B3733" s="0" t="s">
        <x:v>4</x:v>
      </x:c>
      <x:c r="C3733" s="0" t="s">
        <x:v>236</x:v>
      </x:c>
      <x:c r="D3733" s="0" t="s">
        <x:v>237</x:v>
      </x:c>
      <x:c r="E3733" s="0" t="s">
        <x:v>54</x:v>
      </x:c>
      <x:c r="F3733" s="0" t="s">
        <x:v>55</x:v>
      </x:c>
      <x:c r="G3733" s="0" t="s">
        <x:v>129</x:v>
      </x:c>
      <x:c r="H3733" s="0" t="s">
        <x:v>130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236</x:v>
      </x:c>
      <x:c r="D3734" s="0" t="s">
        <x:v>237</x:v>
      </x:c>
      <x:c r="E3734" s="0" t="s">
        <x:v>54</x:v>
      </x:c>
      <x:c r="F3734" s="0" t="s">
        <x:v>55</x:v>
      </x:c>
      <x:c r="G3734" s="0" t="s">
        <x:v>131</x:v>
      </x:c>
      <x:c r="H3734" s="0" t="s">
        <x:v>132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368</x:v>
      </x:c>
    </x:row>
    <x:row r="3735" spans="1:14">
      <x:c r="A3735" s="0" t="s">
        <x:v>2</x:v>
      </x:c>
      <x:c r="B3735" s="0" t="s">
        <x:v>4</x:v>
      </x:c>
      <x:c r="C3735" s="0" t="s">
        <x:v>236</x:v>
      </x:c>
      <x:c r="D3735" s="0" t="s">
        <x:v>237</x:v>
      </x:c>
      <x:c r="E3735" s="0" t="s">
        <x:v>54</x:v>
      </x:c>
      <x:c r="F3735" s="0" t="s">
        <x:v>55</x:v>
      </x:c>
      <x:c r="G3735" s="0" t="s">
        <x:v>131</x:v>
      </x:c>
      <x:c r="H3735" s="0" t="s">
        <x:v>132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203</x:v>
      </x:c>
    </x:row>
    <x:row r="3736" spans="1:14">
      <x:c r="A3736" s="0" t="s">
        <x:v>2</x:v>
      </x:c>
      <x:c r="B3736" s="0" t="s">
        <x:v>4</x:v>
      </x:c>
      <x:c r="C3736" s="0" t="s">
        <x:v>236</x:v>
      </x:c>
      <x:c r="D3736" s="0" t="s">
        <x:v>237</x:v>
      </x:c>
      <x:c r="E3736" s="0" t="s">
        <x:v>54</x:v>
      </x:c>
      <x:c r="F3736" s="0" t="s">
        <x:v>55</x:v>
      </x:c>
      <x:c r="G3736" s="0" t="s">
        <x:v>131</x:v>
      </x:c>
      <x:c r="H3736" s="0" t="s">
        <x:v>132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179</x:v>
      </x:c>
    </x:row>
    <x:row r="3737" spans="1:14">
      <x:c r="A3737" s="0" t="s">
        <x:v>2</x:v>
      </x:c>
      <x:c r="B3737" s="0" t="s">
        <x:v>4</x:v>
      </x:c>
      <x:c r="C3737" s="0" t="s">
        <x:v>236</x:v>
      </x:c>
      <x:c r="D3737" s="0" t="s">
        <x:v>237</x:v>
      </x:c>
      <x:c r="E3737" s="0" t="s">
        <x:v>54</x:v>
      </x:c>
      <x:c r="F3737" s="0" t="s">
        <x:v>55</x:v>
      </x:c>
      <x:c r="G3737" s="0" t="s">
        <x:v>131</x:v>
      </x:c>
      <x:c r="H3737" s="0" t="s">
        <x:v>132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18</x:v>
      </x:c>
    </x:row>
    <x:row r="3738" spans="1:14">
      <x:c r="A3738" s="0" t="s">
        <x:v>2</x:v>
      </x:c>
      <x:c r="B3738" s="0" t="s">
        <x:v>4</x:v>
      </x:c>
      <x:c r="C3738" s="0" t="s">
        <x:v>236</x:v>
      </x:c>
      <x:c r="D3738" s="0" t="s">
        <x:v>237</x:v>
      </x:c>
      <x:c r="E3738" s="0" t="s">
        <x:v>54</x:v>
      </x:c>
      <x:c r="F3738" s="0" t="s">
        <x:v>55</x:v>
      </x:c>
      <x:c r="G3738" s="0" t="s">
        <x:v>133</x:v>
      </x:c>
      <x:c r="H3738" s="0" t="s">
        <x:v>134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187</x:v>
      </x:c>
    </x:row>
    <x:row r="3739" spans="1:14">
      <x:c r="A3739" s="0" t="s">
        <x:v>2</x:v>
      </x:c>
      <x:c r="B3739" s="0" t="s">
        <x:v>4</x:v>
      </x:c>
      <x:c r="C3739" s="0" t="s">
        <x:v>236</x:v>
      </x:c>
      <x:c r="D3739" s="0" t="s">
        <x:v>237</x:v>
      </x:c>
      <x:c r="E3739" s="0" t="s">
        <x:v>54</x:v>
      </x:c>
      <x:c r="F3739" s="0" t="s">
        <x:v>55</x:v>
      </x:c>
      <x:c r="G3739" s="0" t="s">
        <x:v>133</x:v>
      </x:c>
      <x:c r="H3739" s="0" t="s">
        <x:v>134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277</x:v>
      </x:c>
    </x:row>
    <x:row r="3740" spans="1:14">
      <x:c r="A3740" s="0" t="s">
        <x:v>2</x:v>
      </x:c>
      <x:c r="B3740" s="0" t="s">
        <x:v>4</x:v>
      </x:c>
      <x:c r="C3740" s="0" t="s">
        <x:v>236</x:v>
      </x:c>
      <x:c r="D3740" s="0" t="s">
        <x:v>237</x:v>
      </x:c>
      <x:c r="E3740" s="0" t="s">
        <x:v>54</x:v>
      </x:c>
      <x:c r="F3740" s="0" t="s">
        <x:v>55</x:v>
      </x:c>
      <x:c r="G3740" s="0" t="s">
        <x:v>133</x:v>
      </x:c>
      <x:c r="H3740" s="0" t="s">
        <x:v>134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173</x:v>
      </x:c>
    </x:row>
    <x:row r="3741" spans="1:14">
      <x:c r="A3741" s="0" t="s">
        <x:v>2</x:v>
      </x:c>
      <x:c r="B3741" s="0" t="s">
        <x:v>4</x:v>
      </x:c>
      <x:c r="C3741" s="0" t="s">
        <x:v>236</x:v>
      </x:c>
      <x:c r="D3741" s="0" t="s">
        <x:v>237</x:v>
      </x:c>
      <x:c r="E3741" s="0" t="s">
        <x:v>54</x:v>
      </x:c>
      <x:c r="F3741" s="0" t="s">
        <x:v>55</x:v>
      </x:c>
      <x:c r="G3741" s="0" t="s">
        <x:v>133</x:v>
      </x:c>
      <x:c r="H3741" s="0" t="s">
        <x:v>134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236</x:v>
      </x:c>
      <x:c r="D3742" s="0" t="s">
        <x:v>237</x:v>
      </x:c>
      <x:c r="E3742" s="0" t="s">
        <x:v>54</x:v>
      </x:c>
      <x:c r="F3742" s="0" t="s">
        <x:v>55</x:v>
      </x:c>
      <x:c r="G3742" s="0" t="s">
        <x:v>135</x:v>
      </x:c>
      <x:c r="H3742" s="0" t="s">
        <x:v>136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123</x:v>
      </x:c>
    </x:row>
    <x:row r="3743" spans="1:14">
      <x:c r="A3743" s="0" t="s">
        <x:v>2</x:v>
      </x:c>
      <x:c r="B3743" s="0" t="s">
        <x:v>4</x:v>
      </x:c>
      <x:c r="C3743" s="0" t="s">
        <x:v>236</x:v>
      </x:c>
      <x:c r="D3743" s="0" t="s">
        <x:v>237</x:v>
      </x:c>
      <x:c r="E3743" s="0" t="s">
        <x:v>54</x:v>
      </x:c>
      <x:c r="F3743" s="0" t="s">
        <x:v>55</x:v>
      </x:c>
      <x:c r="G3743" s="0" t="s">
        <x:v>135</x:v>
      </x:c>
      <x:c r="H3743" s="0" t="s">
        <x:v>136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236</x:v>
      </x:c>
      <x:c r="D3744" s="0" t="s">
        <x:v>237</x:v>
      </x:c>
      <x:c r="E3744" s="0" t="s">
        <x:v>54</x:v>
      </x:c>
      <x:c r="F3744" s="0" t="s">
        <x:v>55</x:v>
      </x:c>
      <x:c r="G3744" s="0" t="s">
        <x:v>135</x:v>
      </x:c>
      <x:c r="H3744" s="0" t="s">
        <x:v>136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161</x:v>
      </x:c>
    </x:row>
    <x:row r="3745" spans="1:14">
      <x:c r="A3745" s="0" t="s">
        <x:v>2</x:v>
      </x:c>
      <x:c r="B3745" s="0" t="s">
        <x:v>4</x:v>
      </x:c>
      <x:c r="C3745" s="0" t="s">
        <x:v>236</x:v>
      </x:c>
      <x:c r="D3745" s="0" t="s">
        <x:v>237</x:v>
      </x:c>
      <x:c r="E3745" s="0" t="s">
        <x:v>54</x:v>
      </x:c>
      <x:c r="F3745" s="0" t="s">
        <x:v>55</x:v>
      </x:c>
      <x:c r="G3745" s="0" t="s">
        <x:v>135</x:v>
      </x:c>
      <x:c r="H3745" s="0" t="s">
        <x:v>136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262</x:v>
      </x:c>
    </x:row>
    <x:row r="3746" spans="1:14">
      <x:c r="A3746" s="0" t="s">
        <x:v>2</x:v>
      </x:c>
      <x:c r="B3746" s="0" t="s">
        <x:v>4</x:v>
      </x:c>
      <x:c r="C3746" s="0" t="s">
        <x:v>236</x:v>
      </x:c>
      <x:c r="D3746" s="0" t="s">
        <x:v>237</x:v>
      </x:c>
      <x:c r="E3746" s="0" t="s">
        <x:v>54</x:v>
      </x:c>
      <x:c r="F3746" s="0" t="s">
        <x:v>55</x:v>
      </x:c>
      <x:c r="G3746" s="0" t="s">
        <x:v>137</x:v>
      </x:c>
      <x:c r="H3746" s="0" t="s">
        <x:v>138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6341</x:v>
      </x:c>
    </x:row>
    <x:row r="3747" spans="1:14">
      <x:c r="A3747" s="0" t="s">
        <x:v>2</x:v>
      </x:c>
      <x:c r="B3747" s="0" t="s">
        <x:v>4</x:v>
      </x:c>
      <x:c r="C3747" s="0" t="s">
        <x:v>236</x:v>
      </x:c>
      <x:c r="D3747" s="0" t="s">
        <x:v>237</x:v>
      </x:c>
      <x:c r="E3747" s="0" t="s">
        <x:v>54</x:v>
      </x:c>
      <x:c r="F3747" s="0" t="s">
        <x:v>55</x:v>
      </x:c>
      <x:c r="G3747" s="0" t="s">
        <x:v>137</x:v>
      </x:c>
      <x:c r="H3747" s="0" t="s">
        <x:v>138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4785</x:v>
      </x:c>
    </x:row>
    <x:row r="3748" spans="1:14">
      <x:c r="A3748" s="0" t="s">
        <x:v>2</x:v>
      </x:c>
      <x:c r="B3748" s="0" t="s">
        <x:v>4</x:v>
      </x:c>
      <x:c r="C3748" s="0" t="s">
        <x:v>236</x:v>
      </x:c>
      <x:c r="D3748" s="0" t="s">
        <x:v>237</x:v>
      </x:c>
      <x:c r="E3748" s="0" t="s">
        <x:v>54</x:v>
      </x:c>
      <x:c r="F3748" s="0" t="s">
        <x:v>55</x:v>
      </x:c>
      <x:c r="G3748" s="0" t="s">
        <x:v>137</x:v>
      </x:c>
      <x:c r="H3748" s="0" t="s">
        <x:v>138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4656</x:v>
      </x:c>
    </x:row>
    <x:row r="3749" spans="1:14">
      <x:c r="A3749" s="0" t="s">
        <x:v>2</x:v>
      </x:c>
      <x:c r="B3749" s="0" t="s">
        <x:v>4</x:v>
      </x:c>
      <x:c r="C3749" s="0" t="s">
        <x:v>236</x:v>
      </x:c>
      <x:c r="D3749" s="0" t="s">
        <x:v>237</x:v>
      </x:c>
      <x:c r="E3749" s="0" t="s">
        <x:v>54</x:v>
      </x:c>
      <x:c r="F3749" s="0" t="s">
        <x:v>55</x:v>
      </x:c>
      <x:c r="G3749" s="0" t="s">
        <x:v>137</x:v>
      </x:c>
      <x:c r="H3749" s="0" t="s">
        <x:v>138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418</x:v>
      </x:c>
    </x:row>
    <x:row r="3750" spans="1:14">
      <x:c r="A3750" s="0" t="s">
        <x:v>2</x:v>
      </x:c>
      <x:c r="B3750" s="0" t="s">
        <x:v>4</x:v>
      </x:c>
      <x:c r="C3750" s="0" t="s">
        <x:v>236</x:v>
      </x:c>
      <x:c r="D3750" s="0" t="s">
        <x:v>237</x:v>
      </x:c>
      <x:c r="E3750" s="0" t="s">
        <x:v>54</x:v>
      </x:c>
      <x:c r="F3750" s="0" t="s">
        <x:v>55</x:v>
      </x:c>
      <x:c r="G3750" s="0" t="s">
        <x:v>139</x:v>
      </x:c>
      <x:c r="H3750" s="0" t="s">
        <x:v>140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334</x:v>
      </x:c>
    </x:row>
    <x:row r="3751" spans="1:14">
      <x:c r="A3751" s="0" t="s">
        <x:v>2</x:v>
      </x:c>
      <x:c r="B3751" s="0" t="s">
        <x:v>4</x:v>
      </x:c>
      <x:c r="C3751" s="0" t="s">
        <x:v>236</x:v>
      </x:c>
      <x:c r="D3751" s="0" t="s">
        <x:v>237</x:v>
      </x:c>
      <x:c r="E3751" s="0" t="s">
        <x:v>54</x:v>
      </x:c>
      <x:c r="F3751" s="0" t="s">
        <x:v>55</x:v>
      </x:c>
      <x:c r="G3751" s="0" t="s">
        <x:v>139</x:v>
      </x:c>
      <x:c r="H3751" s="0" t="s">
        <x:v>140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233</x:v>
      </x:c>
    </x:row>
    <x:row r="3752" spans="1:14">
      <x:c r="A3752" s="0" t="s">
        <x:v>2</x:v>
      </x:c>
      <x:c r="B3752" s="0" t="s">
        <x:v>4</x:v>
      </x:c>
      <x:c r="C3752" s="0" t="s">
        <x:v>236</x:v>
      </x:c>
      <x:c r="D3752" s="0" t="s">
        <x:v>237</x:v>
      </x:c>
      <x:c r="E3752" s="0" t="s">
        <x:v>54</x:v>
      </x:c>
      <x:c r="F3752" s="0" t="s">
        <x:v>55</x:v>
      </x:c>
      <x:c r="G3752" s="0" t="s">
        <x:v>139</x:v>
      </x:c>
      <x:c r="H3752" s="0" t="s">
        <x:v>140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190</x:v>
      </x:c>
    </x:row>
    <x:row r="3753" spans="1:14">
      <x:c r="A3753" s="0" t="s">
        <x:v>2</x:v>
      </x:c>
      <x:c r="B3753" s="0" t="s">
        <x:v>4</x:v>
      </x:c>
      <x:c r="C3753" s="0" t="s">
        <x:v>236</x:v>
      </x:c>
      <x:c r="D3753" s="0" t="s">
        <x:v>237</x:v>
      </x:c>
      <x:c r="E3753" s="0" t="s">
        <x:v>54</x:v>
      </x:c>
      <x:c r="F3753" s="0" t="s">
        <x:v>55</x:v>
      </x:c>
      <x:c r="G3753" s="0" t="s">
        <x:v>139</x:v>
      </x:c>
      <x:c r="H3753" s="0" t="s">
        <x:v>140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18</x:v>
      </x:c>
    </x:row>
    <x:row r="3754" spans="1:14">
      <x:c r="A3754" s="0" t="s">
        <x:v>2</x:v>
      </x:c>
      <x:c r="B3754" s="0" t="s">
        <x:v>4</x:v>
      </x:c>
      <x:c r="C3754" s="0" t="s">
        <x:v>236</x:v>
      </x:c>
      <x:c r="D3754" s="0" t="s">
        <x:v>237</x:v>
      </x:c>
      <x:c r="E3754" s="0" t="s">
        <x:v>54</x:v>
      </x:c>
      <x:c r="F3754" s="0" t="s">
        <x:v>55</x:v>
      </x:c>
      <x:c r="G3754" s="0" t="s">
        <x:v>141</x:v>
      </x:c>
      <x:c r="H3754" s="0" t="s">
        <x:v>142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314</x:v>
      </x:c>
    </x:row>
    <x:row r="3755" spans="1:14">
      <x:c r="A3755" s="0" t="s">
        <x:v>2</x:v>
      </x:c>
      <x:c r="B3755" s="0" t="s">
        <x:v>4</x:v>
      </x:c>
      <x:c r="C3755" s="0" t="s">
        <x:v>236</x:v>
      </x:c>
      <x:c r="D3755" s="0" t="s">
        <x:v>237</x:v>
      </x:c>
      <x:c r="E3755" s="0" t="s">
        <x:v>54</x:v>
      </x:c>
      <x:c r="F3755" s="0" t="s">
        <x:v>55</x:v>
      </x:c>
      <x:c r="G3755" s="0" t="s">
        <x:v>141</x:v>
      </x:c>
      <x:c r="H3755" s="0" t="s">
        <x:v>142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287</x:v>
      </x:c>
    </x:row>
    <x:row r="3756" spans="1:14">
      <x:c r="A3756" s="0" t="s">
        <x:v>2</x:v>
      </x:c>
      <x:c r="B3756" s="0" t="s">
        <x:v>4</x:v>
      </x:c>
      <x:c r="C3756" s="0" t="s">
        <x:v>236</x:v>
      </x:c>
      <x:c r="D3756" s="0" t="s">
        <x:v>237</x:v>
      </x:c>
      <x:c r="E3756" s="0" t="s">
        <x:v>54</x:v>
      </x:c>
      <x:c r="F3756" s="0" t="s">
        <x:v>55</x:v>
      </x:c>
      <x:c r="G3756" s="0" t="s">
        <x:v>141</x:v>
      </x:c>
      <x:c r="H3756" s="0" t="s">
        <x:v>142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288</x:v>
      </x:c>
    </x:row>
    <x:row r="3757" spans="1:14">
      <x:c r="A3757" s="0" t="s">
        <x:v>2</x:v>
      </x:c>
      <x:c r="B3757" s="0" t="s">
        <x:v>4</x:v>
      </x:c>
      <x:c r="C3757" s="0" t="s">
        <x:v>236</x:v>
      </x:c>
      <x:c r="D3757" s="0" t="s">
        <x:v>237</x:v>
      </x:c>
      <x:c r="E3757" s="0" t="s">
        <x:v>54</x:v>
      </x:c>
      <x:c r="F3757" s="0" t="s">
        <x:v>55</x:v>
      </x:c>
      <x:c r="G3757" s="0" t="s">
        <x:v>141</x:v>
      </x:c>
      <x:c r="H3757" s="0" t="s">
        <x:v>142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236</x:v>
      </x:c>
      <x:c r="D3758" s="0" t="s">
        <x:v>237</x:v>
      </x:c>
      <x:c r="E3758" s="0" t="s">
        <x:v>54</x:v>
      </x:c>
      <x:c r="F3758" s="0" t="s">
        <x:v>55</x:v>
      </x:c>
      <x:c r="G3758" s="0" t="s">
        <x:v>143</x:v>
      </x:c>
      <x:c r="H3758" s="0" t="s">
        <x:v>144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385</x:v>
      </x:c>
    </x:row>
    <x:row r="3759" spans="1:14">
      <x:c r="A3759" s="0" t="s">
        <x:v>2</x:v>
      </x:c>
      <x:c r="B3759" s="0" t="s">
        <x:v>4</x:v>
      </x:c>
      <x:c r="C3759" s="0" t="s">
        <x:v>236</x:v>
      </x:c>
      <x:c r="D3759" s="0" t="s">
        <x:v>237</x:v>
      </x:c>
      <x:c r="E3759" s="0" t="s">
        <x:v>54</x:v>
      </x:c>
      <x:c r="F3759" s="0" t="s">
        <x:v>55</x:v>
      </x:c>
      <x:c r="G3759" s="0" t="s">
        <x:v>143</x:v>
      </x:c>
      <x:c r="H3759" s="0" t="s">
        <x:v>144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132</x:v>
      </x:c>
    </x:row>
    <x:row r="3760" spans="1:14">
      <x:c r="A3760" s="0" t="s">
        <x:v>2</x:v>
      </x:c>
      <x:c r="B3760" s="0" t="s">
        <x:v>4</x:v>
      </x:c>
      <x:c r="C3760" s="0" t="s">
        <x:v>236</x:v>
      </x:c>
      <x:c r="D3760" s="0" t="s">
        <x:v>237</x:v>
      </x:c>
      <x:c r="E3760" s="0" t="s">
        <x:v>54</x:v>
      </x:c>
      <x:c r="F3760" s="0" t="s">
        <x:v>55</x:v>
      </x:c>
      <x:c r="G3760" s="0" t="s">
        <x:v>143</x:v>
      </x:c>
      <x:c r="H3760" s="0" t="s">
        <x:v>144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223</x:v>
      </x:c>
    </x:row>
    <x:row r="3761" spans="1:14">
      <x:c r="A3761" s="0" t="s">
        <x:v>2</x:v>
      </x:c>
      <x:c r="B3761" s="0" t="s">
        <x:v>4</x:v>
      </x:c>
      <x:c r="C3761" s="0" t="s">
        <x:v>236</x:v>
      </x:c>
      <x:c r="D3761" s="0" t="s">
        <x:v>237</x:v>
      </x:c>
      <x:c r="E3761" s="0" t="s">
        <x:v>54</x:v>
      </x:c>
      <x:c r="F3761" s="0" t="s">
        <x:v>55</x:v>
      </x:c>
      <x:c r="G3761" s="0" t="s">
        <x:v>143</x:v>
      </x:c>
      <x:c r="H3761" s="0" t="s">
        <x:v>144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236</x:v>
      </x:c>
      <x:c r="D3762" s="0" t="s">
        <x:v>237</x:v>
      </x:c>
      <x:c r="E3762" s="0" t="s">
        <x:v>54</x:v>
      </x:c>
      <x:c r="F3762" s="0" t="s">
        <x:v>55</x:v>
      </x:c>
      <x:c r="G3762" s="0" t="s">
        <x:v>145</x:v>
      </x:c>
      <x:c r="H3762" s="0" t="s">
        <x:v>146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191</x:v>
      </x:c>
    </x:row>
    <x:row r="3763" spans="1:14">
      <x:c r="A3763" s="0" t="s">
        <x:v>2</x:v>
      </x:c>
      <x:c r="B3763" s="0" t="s">
        <x:v>4</x:v>
      </x:c>
      <x:c r="C3763" s="0" t="s">
        <x:v>236</x:v>
      </x:c>
      <x:c r="D3763" s="0" t="s">
        <x:v>237</x:v>
      </x:c>
      <x:c r="E3763" s="0" t="s">
        <x:v>54</x:v>
      </x:c>
      <x:c r="F3763" s="0" t="s">
        <x:v>55</x:v>
      </x:c>
      <x:c r="G3763" s="0" t="s">
        <x:v>145</x:v>
      </x:c>
      <x:c r="H3763" s="0" t="s">
        <x:v>146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256</x:v>
      </x:c>
    </x:row>
    <x:row r="3764" spans="1:14">
      <x:c r="A3764" s="0" t="s">
        <x:v>2</x:v>
      </x:c>
      <x:c r="B3764" s="0" t="s">
        <x:v>4</x:v>
      </x:c>
      <x:c r="C3764" s="0" t="s">
        <x:v>236</x:v>
      </x:c>
      <x:c r="D3764" s="0" t="s">
        <x:v>237</x:v>
      </x:c>
      <x:c r="E3764" s="0" t="s">
        <x:v>54</x:v>
      </x:c>
      <x:c r="F3764" s="0" t="s">
        <x:v>55</x:v>
      </x:c>
      <x:c r="G3764" s="0" t="s">
        <x:v>145</x:v>
      </x:c>
      <x:c r="H3764" s="0" t="s">
        <x:v>146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234</x:v>
      </x:c>
    </x:row>
    <x:row r="3765" spans="1:14">
      <x:c r="A3765" s="0" t="s">
        <x:v>2</x:v>
      </x:c>
      <x:c r="B3765" s="0" t="s">
        <x:v>4</x:v>
      </x:c>
      <x:c r="C3765" s="0" t="s">
        <x:v>236</x:v>
      </x:c>
      <x:c r="D3765" s="0" t="s">
        <x:v>237</x:v>
      </x:c>
      <x:c r="E3765" s="0" t="s">
        <x:v>54</x:v>
      </x:c>
      <x:c r="F3765" s="0" t="s">
        <x:v>55</x:v>
      </x:c>
      <x:c r="G3765" s="0" t="s">
        <x:v>145</x:v>
      </x:c>
      <x:c r="H3765" s="0" t="s">
        <x:v>146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15</x:v>
      </x:c>
    </x:row>
    <x:row r="3766" spans="1:14">
      <x:c r="A3766" s="0" t="s">
        <x:v>2</x:v>
      </x:c>
      <x:c r="B3766" s="0" t="s">
        <x:v>4</x:v>
      </x:c>
      <x:c r="C3766" s="0" t="s">
        <x:v>236</x:v>
      </x:c>
      <x:c r="D3766" s="0" t="s">
        <x:v>237</x:v>
      </x:c>
      <x:c r="E3766" s="0" t="s">
        <x:v>54</x:v>
      </x:c>
      <x:c r="F3766" s="0" t="s">
        <x:v>55</x:v>
      </x:c>
      <x:c r="G3766" s="0" t="s">
        <x:v>147</x:v>
      </x:c>
      <x:c r="H3766" s="0" t="s">
        <x:v>148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89</x:v>
      </x:c>
    </x:row>
    <x:row r="3767" spans="1:14">
      <x:c r="A3767" s="0" t="s">
        <x:v>2</x:v>
      </x:c>
      <x:c r="B3767" s="0" t="s">
        <x:v>4</x:v>
      </x:c>
      <x:c r="C3767" s="0" t="s">
        <x:v>236</x:v>
      </x:c>
      <x:c r="D3767" s="0" t="s">
        <x:v>237</x:v>
      </x:c>
      <x:c r="E3767" s="0" t="s">
        <x:v>54</x:v>
      </x:c>
      <x:c r="F3767" s="0" t="s">
        <x:v>55</x:v>
      </x:c>
      <x:c r="G3767" s="0" t="s">
        <x:v>147</x:v>
      </x:c>
      <x:c r="H3767" s="0" t="s">
        <x:v>148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264</x:v>
      </x:c>
    </x:row>
    <x:row r="3768" spans="1:14">
      <x:c r="A3768" s="0" t="s">
        <x:v>2</x:v>
      </x:c>
      <x:c r="B3768" s="0" t="s">
        <x:v>4</x:v>
      </x:c>
      <x:c r="C3768" s="0" t="s">
        <x:v>236</x:v>
      </x:c>
      <x:c r="D3768" s="0" t="s">
        <x:v>237</x:v>
      </x:c>
      <x:c r="E3768" s="0" t="s">
        <x:v>54</x:v>
      </x:c>
      <x:c r="F3768" s="0" t="s">
        <x:v>55</x:v>
      </x:c>
      <x:c r="G3768" s="0" t="s">
        <x:v>147</x:v>
      </x:c>
      <x:c r="H3768" s="0" t="s">
        <x:v>148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236</x:v>
      </x:c>
    </x:row>
    <x:row r="3769" spans="1:14">
      <x:c r="A3769" s="0" t="s">
        <x:v>2</x:v>
      </x:c>
      <x:c r="B3769" s="0" t="s">
        <x:v>4</x:v>
      </x:c>
      <x:c r="C3769" s="0" t="s">
        <x:v>236</x:v>
      </x:c>
      <x:c r="D3769" s="0" t="s">
        <x:v>237</x:v>
      </x:c>
      <x:c r="E3769" s="0" t="s">
        <x:v>54</x:v>
      </x:c>
      <x:c r="F3769" s="0" t="s">
        <x:v>55</x:v>
      </x:c>
      <x:c r="G3769" s="0" t="s">
        <x:v>147</x:v>
      </x:c>
      <x:c r="H3769" s="0" t="s">
        <x:v>148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236</x:v>
      </x:c>
      <x:c r="D3770" s="0" t="s">
        <x:v>237</x:v>
      </x:c>
      <x:c r="E3770" s="0" t="s">
        <x:v>54</x:v>
      </x:c>
      <x:c r="F3770" s="0" t="s">
        <x:v>55</x:v>
      </x:c>
      <x:c r="G3770" s="0" t="s">
        <x:v>149</x:v>
      </x:c>
      <x:c r="H3770" s="0" t="s">
        <x:v>150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261</x:v>
      </x:c>
    </x:row>
    <x:row r="3771" spans="1:14">
      <x:c r="A3771" s="0" t="s">
        <x:v>2</x:v>
      </x:c>
      <x:c r="B3771" s="0" t="s">
        <x:v>4</x:v>
      </x:c>
      <x:c r="C3771" s="0" t="s">
        <x:v>236</x:v>
      </x:c>
      <x:c r="D3771" s="0" t="s">
        <x:v>237</x:v>
      </x:c>
      <x:c r="E3771" s="0" t="s">
        <x:v>54</x:v>
      </x:c>
      <x:c r="F3771" s="0" t="s">
        <x:v>55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228</x:v>
      </x:c>
    </x:row>
    <x:row r="3772" spans="1:14">
      <x:c r="A3772" s="0" t="s">
        <x:v>2</x:v>
      </x:c>
      <x:c r="B3772" s="0" t="s">
        <x:v>4</x:v>
      </x:c>
      <x:c r="C3772" s="0" t="s">
        <x:v>236</x:v>
      </x:c>
      <x:c r="D3772" s="0" t="s">
        <x:v>237</x:v>
      </x:c>
      <x:c r="E3772" s="0" t="s">
        <x:v>54</x:v>
      </x:c>
      <x:c r="F3772" s="0" t="s">
        <x:v>55</x:v>
      </x:c>
      <x:c r="G3772" s="0" t="s">
        <x:v>149</x:v>
      </x:c>
      <x:c r="H3772" s="0" t="s">
        <x:v>150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172</x:v>
      </x:c>
    </x:row>
    <x:row r="3773" spans="1:14">
      <x:c r="A3773" s="0" t="s">
        <x:v>2</x:v>
      </x:c>
      <x:c r="B3773" s="0" t="s">
        <x:v>4</x:v>
      </x:c>
      <x:c r="C3773" s="0" t="s">
        <x:v>236</x:v>
      </x:c>
      <x:c r="D3773" s="0" t="s">
        <x:v>237</x:v>
      </x:c>
      <x:c r="E3773" s="0" t="s">
        <x:v>54</x:v>
      </x:c>
      <x:c r="F3773" s="0" t="s">
        <x:v>55</x:v>
      </x:c>
      <x:c r="G3773" s="0" t="s">
        <x:v>149</x:v>
      </x:c>
      <x:c r="H3773" s="0" t="s">
        <x:v>150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29</x:v>
      </x:c>
    </x:row>
    <x:row r="3774" spans="1:14">
      <x:c r="A3774" s="0" t="s">
        <x:v>2</x:v>
      </x:c>
      <x:c r="B3774" s="0" t="s">
        <x:v>4</x:v>
      </x:c>
      <x:c r="C3774" s="0" t="s">
        <x:v>236</x:v>
      </x:c>
      <x:c r="D3774" s="0" t="s">
        <x:v>237</x:v>
      </x:c>
      <x:c r="E3774" s="0" t="s">
        <x:v>54</x:v>
      </x:c>
      <x:c r="F3774" s="0" t="s">
        <x:v>55</x:v>
      </x:c>
      <x:c r="G3774" s="0" t="s">
        <x:v>151</x:v>
      </x:c>
      <x:c r="H3774" s="0" t="s">
        <x:v>152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225</x:v>
      </x:c>
    </x:row>
    <x:row r="3775" spans="1:14">
      <x:c r="A3775" s="0" t="s">
        <x:v>2</x:v>
      </x:c>
      <x:c r="B3775" s="0" t="s">
        <x:v>4</x:v>
      </x:c>
      <x:c r="C3775" s="0" t="s">
        <x:v>236</x:v>
      </x:c>
      <x:c r="D3775" s="0" t="s">
        <x:v>237</x:v>
      </x:c>
      <x:c r="E3775" s="0" t="s">
        <x:v>54</x:v>
      </x:c>
      <x:c r="F3775" s="0" t="s">
        <x:v>55</x:v>
      </x:c>
      <x:c r="G3775" s="0" t="s">
        <x:v>151</x:v>
      </x:c>
      <x:c r="H3775" s="0" t="s">
        <x:v>152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153</x:v>
      </x:c>
    </x:row>
    <x:row r="3776" spans="1:14">
      <x:c r="A3776" s="0" t="s">
        <x:v>2</x:v>
      </x:c>
      <x:c r="B3776" s="0" t="s">
        <x:v>4</x:v>
      </x:c>
      <x:c r="C3776" s="0" t="s">
        <x:v>236</x:v>
      </x:c>
      <x:c r="D3776" s="0" t="s">
        <x:v>237</x:v>
      </x:c>
      <x:c r="E3776" s="0" t="s">
        <x:v>54</x:v>
      </x:c>
      <x:c r="F3776" s="0" t="s">
        <x:v>55</x:v>
      </x:c>
      <x:c r="G3776" s="0" t="s">
        <x:v>151</x:v>
      </x:c>
      <x:c r="H3776" s="0" t="s">
        <x:v>152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114</x:v>
      </x:c>
    </x:row>
    <x:row r="3777" spans="1:14">
      <x:c r="A3777" s="0" t="s">
        <x:v>2</x:v>
      </x:c>
      <x:c r="B3777" s="0" t="s">
        <x:v>4</x:v>
      </x:c>
      <x:c r="C3777" s="0" t="s">
        <x:v>236</x:v>
      </x:c>
      <x:c r="D3777" s="0" t="s">
        <x:v>237</x:v>
      </x:c>
      <x:c r="E3777" s="0" t="s">
        <x:v>54</x:v>
      </x:c>
      <x:c r="F3777" s="0" t="s">
        <x:v>55</x:v>
      </x:c>
      <x:c r="G3777" s="0" t="s">
        <x:v>151</x:v>
      </x:c>
      <x:c r="H3777" s="0" t="s">
        <x:v>152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13</x:v>
      </x:c>
    </x:row>
    <x:row r="3778" spans="1:14">
      <x:c r="A3778" s="0" t="s">
        <x:v>2</x:v>
      </x:c>
      <x:c r="B3778" s="0" t="s">
        <x:v>4</x:v>
      </x:c>
      <x:c r="C3778" s="0" t="s">
        <x:v>236</x:v>
      </x:c>
      <x:c r="D3778" s="0" t="s">
        <x:v>237</x:v>
      </x:c>
      <x:c r="E3778" s="0" t="s">
        <x:v>54</x:v>
      </x:c>
      <x:c r="F3778" s="0" t="s">
        <x:v>55</x:v>
      </x:c>
      <x:c r="G3778" s="0" t="s">
        <x:v>153</x:v>
      </x:c>
      <x:c r="H3778" s="0" t="s">
        <x:v>154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334</x:v>
      </x:c>
    </x:row>
    <x:row r="3779" spans="1:14">
      <x:c r="A3779" s="0" t="s">
        <x:v>2</x:v>
      </x:c>
      <x:c r="B3779" s="0" t="s">
        <x:v>4</x:v>
      </x:c>
      <x:c r="C3779" s="0" t="s">
        <x:v>236</x:v>
      </x:c>
      <x:c r="D3779" s="0" t="s">
        <x:v>237</x:v>
      </x:c>
      <x:c r="E3779" s="0" t="s">
        <x:v>54</x:v>
      </x:c>
      <x:c r="F3779" s="0" t="s">
        <x:v>55</x:v>
      </x:c>
      <x:c r="G3779" s="0" t="s">
        <x:v>153</x:v>
      </x:c>
      <x:c r="H3779" s="0" t="s">
        <x:v>154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290</x:v>
      </x:c>
    </x:row>
    <x:row r="3780" spans="1:14">
      <x:c r="A3780" s="0" t="s">
        <x:v>2</x:v>
      </x:c>
      <x:c r="B3780" s="0" t="s">
        <x:v>4</x:v>
      </x:c>
      <x:c r="C3780" s="0" t="s">
        <x:v>236</x:v>
      </x:c>
      <x:c r="D3780" s="0" t="s">
        <x:v>237</x:v>
      </x:c>
      <x:c r="E3780" s="0" t="s">
        <x:v>54</x:v>
      </x:c>
      <x:c r="F3780" s="0" t="s">
        <x:v>55</x:v>
      </x:c>
      <x:c r="G3780" s="0" t="s">
        <x:v>153</x:v>
      </x:c>
      <x:c r="H3780" s="0" t="s">
        <x:v>154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294</x:v>
      </x:c>
    </x:row>
    <x:row r="3781" spans="1:14">
      <x:c r="A3781" s="0" t="s">
        <x:v>2</x:v>
      </x:c>
      <x:c r="B3781" s="0" t="s">
        <x:v>4</x:v>
      </x:c>
      <x:c r="C3781" s="0" t="s">
        <x:v>236</x:v>
      </x:c>
      <x:c r="D3781" s="0" t="s">
        <x:v>237</x:v>
      </x:c>
      <x:c r="E3781" s="0" t="s">
        <x:v>54</x:v>
      </x:c>
      <x:c r="F3781" s="0" t="s">
        <x:v>55</x:v>
      </x:c>
      <x:c r="G3781" s="0" t="s">
        <x:v>153</x:v>
      </x:c>
      <x:c r="H3781" s="0" t="s">
        <x:v>154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35</x:v>
      </x:c>
    </x:row>
    <x:row r="3782" spans="1:14">
      <x:c r="A3782" s="0" t="s">
        <x:v>2</x:v>
      </x:c>
      <x:c r="B3782" s="0" t="s">
        <x:v>4</x:v>
      </x:c>
      <x:c r="C3782" s="0" t="s">
        <x:v>236</x:v>
      </x:c>
      <x:c r="D3782" s="0" t="s">
        <x:v>237</x:v>
      </x:c>
      <x:c r="E3782" s="0" t="s">
        <x:v>54</x:v>
      </x:c>
      <x:c r="F3782" s="0" t="s">
        <x:v>55</x:v>
      </x:c>
      <x:c r="G3782" s="0" t="s">
        <x:v>155</x:v>
      </x:c>
      <x:c r="H3782" s="0" t="s">
        <x:v>156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39</x:v>
      </x:c>
    </x:row>
    <x:row r="3783" spans="1:14">
      <x:c r="A3783" s="0" t="s">
        <x:v>2</x:v>
      </x:c>
      <x:c r="B3783" s="0" t="s">
        <x:v>4</x:v>
      </x:c>
      <x:c r="C3783" s="0" t="s">
        <x:v>236</x:v>
      </x:c>
      <x:c r="D3783" s="0" t="s">
        <x:v>237</x:v>
      </x:c>
      <x:c r="E3783" s="0" t="s">
        <x:v>54</x:v>
      </x:c>
      <x:c r="F3783" s="0" t="s">
        <x:v>55</x:v>
      </x:c>
      <x:c r="G3783" s="0" t="s">
        <x:v>155</x:v>
      </x:c>
      <x:c r="H3783" s="0" t="s">
        <x:v>156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236</x:v>
      </x:c>
    </x:row>
    <x:row r="3784" spans="1:14">
      <x:c r="A3784" s="0" t="s">
        <x:v>2</x:v>
      </x:c>
      <x:c r="B3784" s="0" t="s">
        <x:v>4</x:v>
      </x:c>
      <x:c r="C3784" s="0" t="s">
        <x:v>236</x:v>
      </x:c>
      <x:c r="D3784" s="0" t="s">
        <x:v>237</x:v>
      </x:c>
      <x:c r="E3784" s="0" t="s">
        <x:v>54</x:v>
      </x:c>
      <x:c r="F3784" s="0" t="s">
        <x:v>55</x:v>
      </x:c>
      <x:c r="G3784" s="0" t="s">
        <x:v>155</x:v>
      </x:c>
      <x:c r="H3784" s="0" t="s">
        <x:v>156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359</x:v>
      </x:c>
    </x:row>
    <x:row r="3785" spans="1:14">
      <x:c r="A3785" s="0" t="s">
        <x:v>2</x:v>
      </x:c>
      <x:c r="B3785" s="0" t="s">
        <x:v>4</x:v>
      </x:c>
      <x:c r="C3785" s="0" t="s">
        <x:v>236</x:v>
      </x:c>
      <x:c r="D3785" s="0" t="s">
        <x:v>237</x:v>
      </x:c>
      <x:c r="E3785" s="0" t="s">
        <x:v>54</x:v>
      </x:c>
      <x:c r="F3785" s="0" t="s">
        <x:v>55</x:v>
      </x:c>
      <x:c r="G3785" s="0" t="s">
        <x:v>155</x:v>
      </x:c>
      <x:c r="H3785" s="0" t="s">
        <x:v>156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14</x:v>
      </x:c>
    </x:row>
    <x:row r="3786" spans="1:14">
      <x:c r="A3786" s="0" t="s">
        <x:v>2</x:v>
      </x:c>
      <x:c r="B3786" s="0" t="s">
        <x:v>4</x:v>
      </x:c>
      <x:c r="C3786" s="0" t="s">
        <x:v>236</x:v>
      </x:c>
      <x:c r="D3786" s="0" t="s">
        <x:v>237</x:v>
      </x:c>
      <x:c r="E3786" s="0" t="s">
        <x:v>54</x:v>
      </x:c>
      <x:c r="F3786" s="0" t="s">
        <x:v>55</x:v>
      </x:c>
      <x:c r="G3786" s="0" t="s">
        <x:v>157</x:v>
      </x:c>
      <x:c r="H3786" s="0" t="s">
        <x:v>158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112</x:v>
      </x:c>
    </x:row>
    <x:row r="3787" spans="1:14">
      <x:c r="A3787" s="0" t="s">
        <x:v>2</x:v>
      </x:c>
      <x:c r="B3787" s="0" t="s">
        <x:v>4</x:v>
      </x:c>
      <x:c r="C3787" s="0" t="s">
        <x:v>236</x:v>
      </x:c>
      <x:c r="D3787" s="0" t="s">
        <x:v>237</x:v>
      </x:c>
      <x:c r="E3787" s="0" t="s">
        <x:v>54</x:v>
      </x:c>
      <x:c r="F3787" s="0" t="s">
        <x:v>55</x:v>
      </x:c>
      <x:c r="G3787" s="0" t="s">
        <x:v>157</x:v>
      </x:c>
      <x:c r="H3787" s="0" t="s">
        <x:v>158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236</x:v>
      </x:c>
      <x:c r="D3788" s="0" t="s">
        <x:v>237</x:v>
      </x:c>
      <x:c r="E3788" s="0" t="s">
        <x:v>54</x:v>
      </x:c>
      <x:c r="F3788" s="0" t="s">
        <x:v>55</x:v>
      </x:c>
      <x:c r="G3788" s="0" t="s">
        <x:v>157</x:v>
      </x:c>
      <x:c r="H3788" s="0" t="s">
        <x:v>158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157</x:v>
      </x:c>
    </x:row>
    <x:row r="3789" spans="1:14">
      <x:c r="A3789" s="0" t="s">
        <x:v>2</x:v>
      </x:c>
      <x:c r="B3789" s="0" t="s">
        <x:v>4</x:v>
      </x:c>
      <x:c r="C3789" s="0" t="s">
        <x:v>236</x:v>
      </x:c>
      <x:c r="D3789" s="0" t="s">
        <x:v>237</x:v>
      </x:c>
      <x:c r="E3789" s="0" t="s">
        <x:v>54</x:v>
      </x:c>
      <x:c r="F3789" s="0" t="s">
        <x:v>55</x:v>
      </x:c>
      <x:c r="G3789" s="0" t="s">
        <x:v>157</x:v>
      </x:c>
      <x:c r="H3789" s="0" t="s">
        <x:v>158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11</x:v>
      </x:c>
    </x:row>
    <x:row r="3790" spans="1:14">
      <x:c r="A3790" s="0" t="s">
        <x:v>2</x:v>
      </x:c>
      <x:c r="B3790" s="0" t="s">
        <x:v>4</x:v>
      </x:c>
      <x:c r="C3790" s="0" t="s">
        <x:v>236</x:v>
      </x:c>
      <x:c r="D3790" s="0" t="s">
        <x:v>237</x:v>
      </x:c>
      <x:c r="E3790" s="0" t="s">
        <x:v>54</x:v>
      </x:c>
      <x:c r="F3790" s="0" t="s">
        <x:v>55</x:v>
      </x:c>
      <x:c r="G3790" s="0" t="s">
        <x:v>159</x:v>
      </x:c>
      <x:c r="H3790" s="0" t="s">
        <x:v>160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194</x:v>
      </x:c>
    </x:row>
    <x:row r="3791" spans="1:14">
      <x:c r="A3791" s="0" t="s">
        <x:v>2</x:v>
      </x:c>
      <x:c r="B3791" s="0" t="s">
        <x:v>4</x:v>
      </x:c>
      <x:c r="C3791" s="0" t="s">
        <x:v>236</x:v>
      </x:c>
      <x:c r="D3791" s="0" t="s">
        <x:v>237</x:v>
      </x:c>
      <x:c r="E3791" s="0" t="s">
        <x:v>54</x:v>
      </x:c>
      <x:c r="F3791" s="0" t="s">
        <x:v>55</x:v>
      </x:c>
      <x:c r="G3791" s="0" t="s">
        <x:v>159</x:v>
      </x:c>
      <x:c r="H3791" s="0" t="s">
        <x:v>160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92</x:v>
      </x:c>
    </x:row>
    <x:row r="3792" spans="1:14">
      <x:c r="A3792" s="0" t="s">
        <x:v>2</x:v>
      </x:c>
      <x:c r="B3792" s="0" t="s">
        <x:v>4</x:v>
      </x:c>
      <x:c r="C3792" s="0" t="s">
        <x:v>236</x:v>
      </x:c>
      <x:c r="D3792" s="0" t="s">
        <x:v>237</x:v>
      </x:c>
      <x:c r="E3792" s="0" t="s">
        <x:v>54</x:v>
      </x:c>
      <x:c r="F3792" s="0" t="s">
        <x:v>55</x:v>
      </x:c>
      <x:c r="G3792" s="0" t="s">
        <x:v>159</x:v>
      </x:c>
      <x:c r="H3792" s="0" t="s">
        <x:v>160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236</x:v>
      </x:c>
      <x:c r="D3793" s="0" t="s">
        <x:v>237</x:v>
      </x:c>
      <x:c r="E3793" s="0" t="s">
        <x:v>54</x:v>
      </x:c>
      <x:c r="F3793" s="0" t="s">
        <x:v>55</x:v>
      </x:c>
      <x:c r="G3793" s="0" t="s">
        <x:v>159</x:v>
      </x:c>
      <x:c r="H3793" s="0" t="s">
        <x:v>160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236</x:v>
      </x:c>
      <x:c r="D3794" s="0" t="s">
        <x:v>237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259</x:v>
      </x:c>
    </x:row>
    <x:row r="3795" spans="1:14">
      <x:c r="A3795" s="0" t="s">
        <x:v>2</x:v>
      </x:c>
      <x:c r="B3795" s="0" t="s">
        <x:v>4</x:v>
      </x:c>
      <x:c r="C3795" s="0" t="s">
        <x:v>236</x:v>
      </x:c>
      <x:c r="D3795" s="0" t="s">
        <x:v>237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102</x:v>
      </x:c>
    </x:row>
    <x:row r="3796" spans="1:14">
      <x:c r="A3796" s="0" t="s">
        <x:v>2</x:v>
      </x:c>
      <x:c r="B3796" s="0" t="s">
        <x:v>4</x:v>
      </x:c>
      <x:c r="C3796" s="0" t="s">
        <x:v>236</x:v>
      </x:c>
      <x:c r="D3796" s="0" t="s">
        <x:v>237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106</x:v>
      </x:c>
    </x:row>
    <x:row r="3797" spans="1:14">
      <x:c r="A3797" s="0" t="s">
        <x:v>2</x:v>
      </x:c>
      <x:c r="B3797" s="0" t="s">
        <x:v>4</x:v>
      </x:c>
      <x:c r="C3797" s="0" t="s">
        <x:v>236</x:v>
      </x:c>
      <x:c r="D3797" s="0" t="s">
        <x:v>237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236</x:v>
      </x:c>
      <x:c r="D3798" s="0" t="s">
        <x:v>237</x:v>
      </x:c>
      <x:c r="E3798" s="0" t="s">
        <x:v>54</x:v>
      </x:c>
      <x:c r="F3798" s="0" t="s">
        <x:v>55</x:v>
      </x:c>
      <x:c r="G3798" s="0" t="s">
        <x:v>163</x:v>
      </x:c>
      <x:c r="H3798" s="0" t="s">
        <x:v>164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258</x:v>
      </x:c>
    </x:row>
    <x:row r="3799" spans="1:14">
      <x:c r="A3799" s="0" t="s">
        <x:v>2</x:v>
      </x:c>
      <x:c r="B3799" s="0" t="s">
        <x:v>4</x:v>
      </x:c>
      <x:c r="C3799" s="0" t="s">
        <x:v>236</x:v>
      </x:c>
      <x:c r="D3799" s="0" t="s">
        <x:v>237</x:v>
      </x:c>
      <x:c r="E3799" s="0" t="s">
        <x:v>54</x:v>
      </x:c>
      <x:c r="F3799" s="0" t="s">
        <x:v>55</x:v>
      </x:c>
      <x:c r="G3799" s="0" t="s">
        <x:v>163</x:v>
      </x:c>
      <x:c r="H3799" s="0" t="s">
        <x:v>164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170</x:v>
      </x:c>
    </x:row>
    <x:row r="3800" spans="1:14">
      <x:c r="A3800" s="0" t="s">
        <x:v>2</x:v>
      </x:c>
      <x:c r="B3800" s="0" t="s">
        <x:v>4</x:v>
      </x:c>
      <x:c r="C3800" s="0" t="s">
        <x:v>236</x:v>
      </x:c>
      <x:c r="D3800" s="0" t="s">
        <x:v>237</x:v>
      </x:c>
      <x:c r="E3800" s="0" t="s">
        <x:v>54</x:v>
      </x:c>
      <x:c r="F3800" s="0" t="s">
        <x:v>55</x:v>
      </x:c>
      <x:c r="G3800" s="0" t="s">
        <x:v>163</x:v>
      </x:c>
      <x:c r="H3800" s="0" t="s">
        <x:v>164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121</x:v>
      </x:c>
    </x:row>
    <x:row r="3801" spans="1:14">
      <x:c r="A3801" s="0" t="s">
        <x:v>2</x:v>
      </x:c>
      <x:c r="B3801" s="0" t="s">
        <x:v>4</x:v>
      </x:c>
      <x:c r="C3801" s="0" t="s">
        <x:v>236</x:v>
      </x:c>
      <x:c r="D3801" s="0" t="s">
        <x:v>237</x:v>
      </x:c>
      <x:c r="E3801" s="0" t="s">
        <x:v>54</x:v>
      </x:c>
      <x:c r="F3801" s="0" t="s">
        <x:v>55</x:v>
      </x:c>
      <x:c r="G3801" s="0" t="s">
        <x:v>163</x:v>
      </x:c>
      <x:c r="H3801" s="0" t="s">
        <x:v>164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14</x:v>
      </x:c>
    </x:row>
    <x:row r="3802" spans="1:14">
      <x:c r="A3802" s="0" t="s">
        <x:v>2</x:v>
      </x:c>
      <x:c r="B3802" s="0" t="s">
        <x:v>4</x:v>
      </x:c>
      <x:c r="C3802" s="0" t="s">
        <x:v>236</x:v>
      </x:c>
      <x:c r="D3802" s="0" t="s">
        <x:v>237</x:v>
      </x:c>
      <x:c r="E3802" s="0" t="s">
        <x:v>54</x:v>
      </x:c>
      <x:c r="F3802" s="0" t="s">
        <x:v>55</x:v>
      </x:c>
      <x:c r="G3802" s="0" t="s">
        <x:v>165</x:v>
      </x:c>
      <x:c r="H3802" s="0" t="s">
        <x:v>166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258</x:v>
      </x:c>
    </x:row>
    <x:row r="3803" spans="1:14">
      <x:c r="A3803" s="0" t="s">
        <x:v>2</x:v>
      </x:c>
      <x:c r="B3803" s="0" t="s">
        <x:v>4</x:v>
      </x:c>
      <x:c r="C3803" s="0" t="s">
        <x:v>236</x:v>
      </x:c>
      <x:c r="D3803" s="0" t="s">
        <x:v>237</x:v>
      </x:c>
      <x:c r="E3803" s="0" t="s">
        <x:v>54</x:v>
      </x:c>
      <x:c r="F3803" s="0" t="s">
        <x:v>55</x:v>
      </x:c>
      <x:c r="G3803" s="0" t="s">
        <x:v>165</x:v>
      </x:c>
      <x:c r="H3803" s="0" t="s">
        <x:v>166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60</x:v>
      </x:c>
    </x:row>
    <x:row r="3804" spans="1:14">
      <x:c r="A3804" s="0" t="s">
        <x:v>2</x:v>
      </x:c>
      <x:c r="B3804" s="0" t="s">
        <x:v>4</x:v>
      </x:c>
      <x:c r="C3804" s="0" t="s">
        <x:v>236</x:v>
      </x:c>
      <x:c r="D3804" s="0" t="s">
        <x:v>237</x:v>
      </x:c>
      <x:c r="E3804" s="0" t="s">
        <x:v>54</x:v>
      </x:c>
      <x:c r="F3804" s="0" t="s">
        <x:v>55</x:v>
      </x:c>
      <x:c r="G3804" s="0" t="s">
        <x:v>165</x:v>
      </x:c>
      <x:c r="H3804" s="0" t="s">
        <x:v>166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120</x:v>
      </x:c>
    </x:row>
    <x:row r="3805" spans="1:14">
      <x:c r="A3805" s="0" t="s">
        <x:v>2</x:v>
      </x:c>
      <x:c r="B3805" s="0" t="s">
        <x:v>4</x:v>
      </x:c>
      <x:c r="C3805" s="0" t="s">
        <x:v>236</x:v>
      </x:c>
      <x:c r="D3805" s="0" t="s">
        <x:v>237</x:v>
      </x:c>
      <x:c r="E3805" s="0" t="s">
        <x:v>54</x:v>
      </x:c>
      <x:c r="F3805" s="0" t="s">
        <x:v>55</x:v>
      </x:c>
      <x:c r="G3805" s="0" t="s">
        <x:v>165</x:v>
      </x:c>
      <x:c r="H3805" s="0" t="s">
        <x:v>166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42</x:v>
      </x:c>
    </x:row>
    <x:row r="3806" spans="1:14">
      <x:c r="A3806" s="0" t="s">
        <x:v>2</x:v>
      </x:c>
      <x:c r="B3806" s="0" t="s">
        <x:v>4</x:v>
      </x:c>
      <x:c r="C3806" s="0" t="s">
        <x:v>236</x:v>
      </x:c>
      <x:c r="D3806" s="0" t="s">
        <x:v>237</x:v>
      </x:c>
      <x:c r="E3806" s="0" t="s">
        <x:v>54</x:v>
      </x:c>
      <x:c r="F3806" s="0" t="s">
        <x:v>55</x:v>
      </x:c>
      <x:c r="G3806" s="0" t="s">
        <x:v>167</x:v>
      </x:c>
      <x:c r="H3806" s="0" t="s">
        <x:v>168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</x:v>
      </x:c>
    </x:row>
    <x:row r="3807" spans="1:14">
      <x:c r="A3807" s="0" t="s">
        <x:v>2</x:v>
      </x:c>
      <x:c r="B3807" s="0" t="s">
        <x:v>4</x:v>
      </x:c>
      <x:c r="C3807" s="0" t="s">
        <x:v>236</x:v>
      </x:c>
      <x:c r="D3807" s="0" t="s">
        <x:v>237</x:v>
      </x:c>
      <x:c r="E3807" s="0" t="s">
        <x:v>54</x:v>
      </x:c>
      <x:c r="F3807" s="0" t="s">
        <x:v>55</x:v>
      </x:c>
      <x:c r="G3807" s="0" t="s">
        <x:v>167</x:v>
      </x:c>
      <x:c r="H3807" s="0" t="s">
        <x:v>168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122</x:v>
      </x:c>
    </x:row>
    <x:row r="3808" spans="1:14">
      <x:c r="A3808" s="0" t="s">
        <x:v>2</x:v>
      </x:c>
      <x:c r="B3808" s="0" t="s">
        <x:v>4</x:v>
      </x:c>
      <x:c r="C3808" s="0" t="s">
        <x:v>236</x:v>
      </x:c>
      <x:c r="D3808" s="0" t="s">
        <x:v>237</x:v>
      </x:c>
      <x:c r="E3808" s="0" t="s">
        <x:v>54</x:v>
      </x:c>
      <x:c r="F3808" s="0" t="s">
        <x:v>55</x:v>
      </x:c>
      <x:c r="G3808" s="0" t="s">
        <x:v>167</x:v>
      </x:c>
      <x:c r="H3808" s="0" t="s">
        <x:v>168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72</x:v>
      </x:c>
    </x:row>
    <x:row r="3809" spans="1:14">
      <x:c r="A3809" s="0" t="s">
        <x:v>2</x:v>
      </x:c>
      <x:c r="B3809" s="0" t="s">
        <x:v>4</x:v>
      </x:c>
      <x:c r="C3809" s="0" t="s">
        <x:v>236</x:v>
      </x:c>
      <x:c r="D3809" s="0" t="s">
        <x:v>237</x:v>
      </x:c>
      <x:c r="E3809" s="0" t="s">
        <x:v>54</x:v>
      </x:c>
      <x:c r="F3809" s="0" t="s">
        <x:v>55</x:v>
      </x:c>
      <x:c r="G3809" s="0" t="s">
        <x:v>167</x:v>
      </x:c>
      <x:c r="H3809" s="0" t="s">
        <x:v>168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236</x:v>
      </x:c>
      <x:c r="D3810" s="0" t="s">
        <x:v>237</x:v>
      </x:c>
      <x:c r="E3810" s="0" t="s">
        <x:v>54</x:v>
      </x:c>
      <x:c r="F3810" s="0" t="s">
        <x:v>55</x:v>
      </x:c>
      <x:c r="G3810" s="0" t="s">
        <x:v>169</x:v>
      </x:c>
      <x:c r="H3810" s="0" t="s">
        <x:v>170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256</x:v>
      </x:c>
    </x:row>
    <x:row r="3811" spans="1:14">
      <x:c r="A3811" s="0" t="s">
        <x:v>2</x:v>
      </x:c>
      <x:c r="B3811" s="0" t="s">
        <x:v>4</x:v>
      </x:c>
      <x:c r="C3811" s="0" t="s">
        <x:v>236</x:v>
      </x:c>
      <x:c r="D3811" s="0" t="s">
        <x:v>237</x:v>
      </x:c>
      <x:c r="E3811" s="0" t="s">
        <x:v>54</x:v>
      </x:c>
      <x:c r="F3811" s="0" t="s">
        <x:v>55</x:v>
      </x:c>
      <x:c r="G3811" s="0" t="s">
        <x:v>169</x:v>
      </x:c>
      <x:c r="H3811" s="0" t="s">
        <x:v>170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64</x:v>
      </x:c>
    </x:row>
    <x:row r="3812" spans="1:14">
      <x:c r="A3812" s="0" t="s">
        <x:v>2</x:v>
      </x:c>
      <x:c r="B3812" s="0" t="s">
        <x:v>4</x:v>
      </x:c>
      <x:c r="C3812" s="0" t="s">
        <x:v>236</x:v>
      </x:c>
      <x:c r="D3812" s="0" t="s">
        <x:v>237</x:v>
      </x:c>
      <x:c r="E3812" s="0" t="s">
        <x:v>54</x:v>
      </x:c>
      <x:c r="F3812" s="0" t="s">
        <x:v>55</x:v>
      </x:c>
      <x:c r="G3812" s="0" t="s">
        <x:v>169</x:v>
      </x:c>
      <x:c r="H3812" s="0" t="s">
        <x:v>170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101</x:v>
      </x:c>
    </x:row>
    <x:row r="3813" spans="1:14">
      <x:c r="A3813" s="0" t="s">
        <x:v>2</x:v>
      </x:c>
      <x:c r="B3813" s="0" t="s">
        <x:v>4</x:v>
      </x:c>
      <x:c r="C3813" s="0" t="s">
        <x:v>236</x:v>
      </x:c>
      <x:c r="D3813" s="0" t="s">
        <x:v>237</x:v>
      </x:c>
      <x:c r="E3813" s="0" t="s">
        <x:v>54</x:v>
      </x:c>
      <x:c r="F3813" s="0" t="s">
        <x:v>55</x:v>
      </x:c>
      <x:c r="G3813" s="0" t="s">
        <x:v>169</x:v>
      </x:c>
      <x:c r="H3813" s="0" t="s">
        <x:v>170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11</x:v>
      </x:c>
    </x:row>
    <x:row r="3814" spans="1:14">
      <x:c r="A3814" s="0" t="s">
        <x:v>2</x:v>
      </x:c>
      <x:c r="B3814" s="0" t="s">
        <x:v>4</x:v>
      </x:c>
      <x:c r="C3814" s="0" t="s">
        <x:v>236</x:v>
      </x:c>
      <x:c r="D3814" s="0" t="s">
        <x:v>237</x:v>
      </x:c>
      <x:c r="E3814" s="0" t="s">
        <x:v>54</x:v>
      </x:c>
      <x:c r="F3814" s="0" t="s">
        <x:v>55</x:v>
      </x:c>
      <x:c r="G3814" s="0" t="s">
        <x:v>171</x:v>
      </x:c>
      <x:c r="H3814" s="0" t="s">
        <x:v>172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177</x:v>
      </x:c>
    </x:row>
    <x:row r="3815" spans="1:14">
      <x:c r="A3815" s="0" t="s">
        <x:v>2</x:v>
      </x:c>
      <x:c r="B3815" s="0" t="s">
        <x:v>4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171</x:v>
      </x:c>
      <x:c r="H3815" s="0" t="s">
        <x:v>172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181</x:v>
      </x:c>
    </x:row>
    <x:row r="3816" spans="1:14">
      <x:c r="A3816" s="0" t="s">
        <x:v>2</x:v>
      </x:c>
      <x:c r="B3816" s="0" t="s">
        <x:v>4</x:v>
      </x:c>
      <x:c r="C3816" s="0" t="s">
        <x:v>236</x:v>
      </x:c>
      <x:c r="D3816" s="0" t="s">
        <x:v>237</x:v>
      </x:c>
      <x:c r="E3816" s="0" t="s">
        <x:v>54</x:v>
      </x:c>
      <x:c r="F3816" s="0" t="s">
        <x:v>55</x:v>
      </x:c>
      <x:c r="G3816" s="0" t="s">
        <x:v>171</x:v>
      </x:c>
      <x:c r="H3816" s="0" t="s">
        <x:v>172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143</x:v>
      </x:c>
    </x:row>
    <x:row r="3817" spans="1:14">
      <x:c r="A3817" s="0" t="s">
        <x:v>2</x:v>
      </x:c>
      <x:c r="B3817" s="0" t="s">
        <x:v>4</x:v>
      </x:c>
      <x:c r="C3817" s="0" t="s">
        <x:v>236</x:v>
      </x:c>
      <x:c r="D3817" s="0" t="s">
        <x:v>237</x:v>
      </x:c>
      <x:c r="E3817" s="0" t="s">
        <x:v>54</x:v>
      </x:c>
      <x:c r="F3817" s="0" t="s">
        <x:v>55</x:v>
      </x:c>
      <x:c r="G3817" s="0" t="s">
        <x:v>171</x:v>
      </x:c>
      <x:c r="H3817" s="0" t="s">
        <x:v>172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12</x:v>
      </x:c>
    </x:row>
    <x:row r="3818" spans="1:14">
      <x:c r="A3818" s="0" t="s">
        <x:v>2</x:v>
      </x:c>
      <x:c r="B3818" s="0" t="s">
        <x:v>4</x:v>
      </x:c>
      <x:c r="C3818" s="0" t="s">
        <x:v>236</x:v>
      </x:c>
      <x:c r="D3818" s="0" t="s">
        <x:v>237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296</x:v>
      </x:c>
    </x:row>
    <x:row r="3819" spans="1:14">
      <x:c r="A3819" s="0" t="s">
        <x:v>2</x:v>
      </x:c>
      <x:c r="B3819" s="0" t="s">
        <x:v>4</x:v>
      </x:c>
      <x:c r="C3819" s="0" t="s">
        <x:v>236</x:v>
      </x:c>
      <x:c r="D3819" s="0" t="s">
        <x:v>237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141</x:v>
      </x:c>
    </x:row>
    <x:row r="3820" spans="1:14">
      <x:c r="A3820" s="0" t="s">
        <x:v>2</x:v>
      </x:c>
      <x:c r="B3820" s="0" t="s">
        <x:v>4</x:v>
      </x:c>
      <x:c r="C3820" s="0" t="s">
        <x:v>236</x:v>
      </x:c>
      <x:c r="D3820" s="0" t="s">
        <x:v>237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236</x:v>
      </x:c>
      <x:c r="D3821" s="0" t="s">
        <x:v>237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236</x:v>
      </x:c>
      <x:c r="D3822" s="0" t="s">
        <x:v>237</x:v>
      </x:c>
      <x:c r="E3822" s="0" t="s">
        <x:v>54</x:v>
      </x:c>
      <x:c r="F3822" s="0" t="s">
        <x:v>55</x:v>
      </x:c>
      <x:c r="G3822" s="0" t="s">
        <x:v>175</x:v>
      </x:c>
      <x:c r="H3822" s="0" t="s">
        <x:v>176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236</x:v>
      </x:c>
      <x:c r="D3823" s="0" t="s">
        <x:v>237</x:v>
      </x:c>
      <x:c r="E3823" s="0" t="s">
        <x:v>54</x:v>
      </x:c>
      <x:c r="F3823" s="0" t="s">
        <x:v>55</x:v>
      </x:c>
      <x:c r="G3823" s="0" t="s">
        <x:v>175</x:v>
      </x:c>
      <x:c r="H3823" s="0" t="s">
        <x:v>176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246</x:v>
      </x:c>
    </x:row>
    <x:row r="3824" spans="1:14">
      <x:c r="A3824" s="0" t="s">
        <x:v>2</x:v>
      </x:c>
      <x:c r="B3824" s="0" t="s">
        <x:v>4</x:v>
      </x:c>
      <x:c r="C3824" s="0" t="s">
        <x:v>236</x:v>
      </x:c>
      <x:c r="D3824" s="0" t="s">
        <x:v>237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215</x:v>
      </x:c>
    </x:row>
    <x:row r="3825" spans="1:14">
      <x:c r="A3825" s="0" t="s">
        <x:v>2</x:v>
      </x:c>
      <x:c r="B3825" s="0" t="s">
        <x:v>4</x:v>
      </x:c>
      <x:c r="C3825" s="0" t="s">
        <x:v>236</x:v>
      </x:c>
      <x:c r="D3825" s="0" t="s">
        <x:v>237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236</x:v>
      </x:c>
      <x:c r="D3826" s="0" t="s">
        <x:v>237</x:v>
      </x:c>
      <x:c r="E3826" s="0" t="s">
        <x:v>54</x:v>
      </x:c>
      <x:c r="F3826" s="0" t="s">
        <x:v>55</x:v>
      </x:c>
      <x:c r="G3826" s="0" t="s">
        <x:v>177</x:v>
      </x:c>
      <x:c r="H3826" s="0" t="s">
        <x:v>178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161</x:v>
      </x:c>
    </x:row>
    <x:row r="3827" spans="1:14">
      <x:c r="A3827" s="0" t="s">
        <x:v>2</x:v>
      </x:c>
      <x:c r="B3827" s="0" t="s">
        <x:v>4</x:v>
      </x:c>
      <x:c r="C3827" s="0" t="s">
        <x:v>236</x:v>
      </x:c>
      <x:c r="D3827" s="0" t="s">
        <x:v>237</x:v>
      </x:c>
      <x:c r="E3827" s="0" t="s">
        <x:v>54</x:v>
      </x:c>
      <x:c r="F3827" s="0" t="s">
        <x:v>55</x:v>
      </x:c>
      <x:c r="G3827" s="0" t="s">
        <x:v>177</x:v>
      </x:c>
      <x:c r="H3827" s="0" t="s">
        <x:v>178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236</x:v>
      </x:c>
      <x:c r="D3828" s="0" t="s">
        <x:v>237</x:v>
      </x:c>
      <x:c r="E3828" s="0" t="s">
        <x:v>54</x:v>
      </x:c>
      <x:c r="F3828" s="0" t="s">
        <x:v>55</x:v>
      </x:c>
      <x:c r="G3828" s="0" t="s">
        <x:v>177</x:v>
      </x:c>
      <x:c r="H3828" s="0" t="s">
        <x:v>178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45</x:v>
      </x:c>
    </x:row>
    <x:row r="3829" spans="1:14">
      <x:c r="A3829" s="0" t="s">
        <x:v>2</x:v>
      </x:c>
      <x:c r="B3829" s="0" t="s">
        <x:v>4</x:v>
      </x:c>
      <x:c r="C3829" s="0" t="s">
        <x:v>236</x:v>
      </x:c>
      <x:c r="D3829" s="0" t="s">
        <x:v>237</x:v>
      </x:c>
      <x:c r="E3829" s="0" t="s">
        <x:v>54</x:v>
      </x:c>
      <x:c r="F3829" s="0" t="s">
        <x:v>55</x:v>
      </x:c>
      <x:c r="G3829" s="0" t="s">
        <x:v>177</x:v>
      </x:c>
      <x:c r="H3829" s="0" t="s">
        <x:v>178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13</x:v>
      </x:c>
    </x:row>
    <x:row r="3830" spans="1:14">
      <x:c r="A3830" s="0" t="s">
        <x:v>2</x:v>
      </x:c>
      <x:c r="B3830" s="0" t="s">
        <x:v>4</x:v>
      </x:c>
      <x:c r="C3830" s="0" t="s">
        <x:v>236</x:v>
      </x:c>
      <x:c r="D3830" s="0" t="s">
        <x:v>237</x:v>
      </x:c>
      <x:c r="E3830" s="0" t="s">
        <x:v>54</x:v>
      </x:c>
      <x:c r="F3830" s="0" t="s">
        <x:v>55</x:v>
      </x:c>
      <x:c r="G3830" s="0" t="s">
        <x:v>179</x:v>
      </x:c>
      <x:c r="H3830" s="0" t="s">
        <x:v>180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158</x:v>
      </x:c>
    </x:row>
    <x:row r="3831" spans="1:14">
      <x:c r="A3831" s="0" t="s">
        <x:v>2</x:v>
      </x:c>
      <x:c r="B3831" s="0" t="s">
        <x:v>4</x:v>
      </x:c>
      <x:c r="C3831" s="0" t="s">
        <x:v>236</x:v>
      </x:c>
      <x:c r="D3831" s="0" t="s">
        <x:v>237</x:v>
      </x:c>
      <x:c r="E3831" s="0" t="s">
        <x:v>54</x:v>
      </x:c>
      <x:c r="F3831" s="0" t="s">
        <x:v>55</x:v>
      </x:c>
      <x:c r="G3831" s="0" t="s">
        <x:v>179</x:v>
      </x:c>
      <x:c r="H3831" s="0" t="s">
        <x:v>180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236</x:v>
      </x:c>
      <x:c r="D3832" s="0" t="s">
        <x:v>237</x:v>
      </x:c>
      <x:c r="E3832" s="0" t="s">
        <x:v>54</x:v>
      </x:c>
      <x:c r="F3832" s="0" t="s">
        <x:v>55</x:v>
      </x:c>
      <x:c r="G3832" s="0" t="s">
        <x:v>179</x:v>
      </x:c>
      <x:c r="H3832" s="0" t="s">
        <x:v>180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27</x:v>
      </x:c>
    </x:row>
    <x:row r="3833" spans="1:14">
      <x:c r="A3833" s="0" t="s">
        <x:v>2</x:v>
      </x:c>
      <x:c r="B3833" s="0" t="s">
        <x:v>4</x:v>
      </x:c>
      <x:c r="C3833" s="0" t="s">
        <x:v>236</x:v>
      </x:c>
      <x:c r="D3833" s="0" t="s">
        <x:v>237</x:v>
      </x:c>
      <x:c r="E3833" s="0" t="s">
        <x:v>54</x:v>
      </x:c>
      <x:c r="F3833" s="0" t="s">
        <x:v>55</x:v>
      </x:c>
      <x:c r="G3833" s="0" t="s">
        <x:v>179</x:v>
      </x:c>
      <x:c r="H3833" s="0" t="s">
        <x:v>180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31</x:v>
      </x:c>
    </x:row>
    <x:row r="3834" spans="1:14">
      <x:c r="A3834" s="0" t="s">
        <x:v>2</x:v>
      </x:c>
      <x:c r="B3834" s="0" t="s">
        <x:v>4</x:v>
      </x:c>
      <x:c r="C3834" s="0" t="s">
        <x:v>236</x:v>
      </x:c>
      <x:c r="D3834" s="0" t="s">
        <x:v>237</x:v>
      </x:c>
      <x:c r="E3834" s="0" t="s">
        <x:v>54</x:v>
      </x:c>
      <x:c r="F3834" s="0" t="s">
        <x:v>55</x:v>
      </x:c>
      <x:c r="G3834" s="0" t="s">
        <x:v>181</x:v>
      </x:c>
      <x:c r="H3834" s="0" t="s">
        <x:v>182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181</x:v>
      </x:c>
    </x:row>
    <x:row r="3835" spans="1:14">
      <x:c r="A3835" s="0" t="s">
        <x:v>2</x:v>
      </x:c>
      <x:c r="B3835" s="0" t="s">
        <x:v>4</x:v>
      </x:c>
      <x:c r="C3835" s="0" t="s">
        <x:v>236</x:v>
      </x:c>
      <x:c r="D3835" s="0" t="s">
        <x:v>237</x:v>
      </x:c>
      <x:c r="E3835" s="0" t="s">
        <x:v>54</x:v>
      </x:c>
      <x:c r="F3835" s="0" t="s">
        <x:v>55</x:v>
      </x:c>
      <x:c r="G3835" s="0" t="s">
        <x:v>181</x:v>
      </x:c>
      <x:c r="H3835" s="0" t="s">
        <x:v>182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161</x:v>
      </x:c>
    </x:row>
    <x:row r="3836" spans="1:14">
      <x:c r="A3836" s="0" t="s">
        <x:v>2</x:v>
      </x:c>
      <x:c r="B3836" s="0" t="s">
        <x:v>4</x:v>
      </x:c>
      <x:c r="C3836" s="0" t="s">
        <x:v>236</x:v>
      </x:c>
      <x:c r="D3836" s="0" t="s">
        <x:v>237</x:v>
      </x:c>
      <x:c r="E3836" s="0" t="s">
        <x:v>54</x:v>
      </x:c>
      <x:c r="F3836" s="0" t="s">
        <x:v>55</x:v>
      </x:c>
      <x:c r="G3836" s="0" t="s">
        <x:v>181</x:v>
      </x:c>
      <x:c r="H3836" s="0" t="s">
        <x:v>182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146</x:v>
      </x:c>
    </x:row>
    <x:row r="3837" spans="1:14">
      <x:c r="A3837" s="0" t="s">
        <x:v>2</x:v>
      </x:c>
      <x:c r="B3837" s="0" t="s">
        <x:v>4</x:v>
      </x:c>
      <x:c r="C3837" s="0" t="s">
        <x:v>236</x:v>
      </x:c>
      <x:c r="D3837" s="0" t="s">
        <x:v>237</x:v>
      </x:c>
      <x:c r="E3837" s="0" t="s">
        <x:v>54</x:v>
      </x:c>
      <x:c r="F3837" s="0" t="s">
        <x:v>55</x:v>
      </x:c>
      <x:c r="G3837" s="0" t="s">
        <x:v>181</x:v>
      </x:c>
      <x:c r="H3837" s="0" t="s">
        <x:v>182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236</x:v>
      </x:c>
      <x:c r="D3838" s="0" t="s">
        <x:v>237</x:v>
      </x:c>
      <x:c r="E3838" s="0" t="s">
        <x:v>54</x:v>
      </x:c>
      <x:c r="F3838" s="0" t="s">
        <x:v>55</x:v>
      </x:c>
      <x:c r="G3838" s="0" t="s">
        <x:v>183</x:v>
      </x:c>
      <x:c r="H3838" s="0" t="s">
        <x:v>184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157</x:v>
      </x:c>
    </x:row>
    <x:row r="3839" spans="1:14">
      <x:c r="A3839" s="0" t="s">
        <x:v>2</x:v>
      </x:c>
      <x:c r="B3839" s="0" t="s">
        <x:v>4</x:v>
      </x:c>
      <x:c r="C3839" s="0" t="s">
        <x:v>236</x:v>
      </x:c>
      <x:c r="D3839" s="0" t="s">
        <x:v>237</x:v>
      </x:c>
      <x:c r="E3839" s="0" t="s">
        <x:v>54</x:v>
      </x:c>
      <x:c r="F3839" s="0" t="s">
        <x:v>55</x:v>
      </x:c>
      <x:c r="G3839" s="0" t="s">
        <x:v>183</x:v>
      </x:c>
      <x:c r="H3839" s="0" t="s">
        <x:v>184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97</x:v>
      </x:c>
    </x:row>
    <x:row r="3840" spans="1:14">
      <x:c r="A3840" s="0" t="s">
        <x:v>2</x:v>
      </x:c>
      <x:c r="B3840" s="0" t="s">
        <x:v>4</x:v>
      </x:c>
      <x:c r="C3840" s="0" t="s">
        <x:v>236</x:v>
      </x:c>
      <x:c r="D3840" s="0" t="s">
        <x:v>237</x:v>
      </x:c>
      <x:c r="E3840" s="0" t="s">
        <x:v>54</x:v>
      </x:c>
      <x:c r="F3840" s="0" t="s">
        <x:v>55</x:v>
      </x:c>
      <x:c r="G3840" s="0" t="s">
        <x:v>183</x:v>
      </x:c>
      <x:c r="H3840" s="0" t="s">
        <x:v>184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121</x:v>
      </x:c>
    </x:row>
    <x:row r="3841" spans="1:14">
      <x:c r="A3841" s="0" t="s">
        <x:v>2</x:v>
      </x:c>
      <x:c r="B3841" s="0" t="s">
        <x:v>4</x:v>
      </x:c>
      <x:c r="C3841" s="0" t="s">
        <x:v>236</x:v>
      </x:c>
      <x:c r="D3841" s="0" t="s">
        <x:v>237</x:v>
      </x:c>
      <x:c r="E3841" s="0" t="s">
        <x:v>54</x:v>
      </x:c>
      <x:c r="F3841" s="0" t="s">
        <x:v>55</x:v>
      </x:c>
      <x:c r="G3841" s="0" t="s">
        <x:v>183</x:v>
      </x:c>
      <x:c r="H3841" s="0" t="s">
        <x:v>184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</x:v>
      </x:c>
    </x:row>
    <x:row r="3842" spans="1:14">
      <x:c r="A3842" s="0" t="s">
        <x:v>2</x:v>
      </x:c>
      <x:c r="B3842" s="0" t="s">
        <x:v>4</x:v>
      </x:c>
      <x:c r="C3842" s="0" t="s">
        <x:v>236</x:v>
      </x:c>
      <x:c r="D3842" s="0" t="s">
        <x:v>237</x:v>
      </x:c>
      <x:c r="E3842" s="0" t="s">
        <x:v>54</x:v>
      </x:c>
      <x:c r="F3842" s="0" t="s">
        <x:v>55</x:v>
      </x:c>
      <x:c r="G3842" s="0" t="s">
        <x:v>185</x:v>
      </x:c>
      <x:c r="H3842" s="0" t="s">
        <x:v>186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217</x:v>
      </x:c>
    </x:row>
    <x:row r="3843" spans="1:14">
      <x:c r="A3843" s="0" t="s">
        <x:v>2</x:v>
      </x:c>
      <x:c r="B3843" s="0" t="s">
        <x:v>4</x:v>
      </x:c>
      <x:c r="C3843" s="0" t="s">
        <x:v>236</x:v>
      </x:c>
      <x:c r="D3843" s="0" t="s">
        <x:v>237</x:v>
      </x:c>
      <x:c r="E3843" s="0" t="s">
        <x:v>54</x:v>
      </x:c>
      <x:c r="F3843" s="0" t="s">
        <x:v>55</x:v>
      </x:c>
      <x:c r="G3843" s="0" t="s">
        <x:v>185</x:v>
      </x:c>
      <x:c r="H3843" s="0" t="s">
        <x:v>186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79</x:v>
      </x:c>
    </x:row>
    <x:row r="3844" spans="1:14">
      <x:c r="A3844" s="0" t="s">
        <x:v>2</x:v>
      </x:c>
      <x:c r="B3844" s="0" t="s">
        <x:v>4</x:v>
      </x:c>
      <x:c r="C3844" s="0" t="s">
        <x:v>236</x:v>
      </x:c>
      <x:c r="D3844" s="0" t="s">
        <x:v>237</x:v>
      </x:c>
      <x:c r="E3844" s="0" t="s">
        <x:v>54</x:v>
      </x:c>
      <x:c r="F3844" s="0" t="s">
        <x:v>55</x:v>
      </x:c>
      <x:c r="G3844" s="0" t="s">
        <x:v>185</x:v>
      </x:c>
      <x:c r="H3844" s="0" t="s">
        <x:v>186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31</x:v>
      </x:c>
    </x:row>
    <x:row r="3845" spans="1:14">
      <x:c r="A3845" s="0" t="s">
        <x:v>2</x:v>
      </x:c>
      <x:c r="B3845" s="0" t="s">
        <x:v>4</x:v>
      </x:c>
      <x:c r="C3845" s="0" t="s">
        <x:v>236</x:v>
      </x:c>
      <x:c r="D3845" s="0" t="s">
        <x:v>237</x:v>
      </x:c>
      <x:c r="E3845" s="0" t="s">
        <x:v>54</x:v>
      </x:c>
      <x:c r="F3845" s="0" t="s">
        <x:v>55</x:v>
      </x:c>
      <x:c r="G3845" s="0" t="s">
        <x:v>185</x:v>
      </x:c>
      <x:c r="H3845" s="0" t="s">
        <x:v>186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11</x:v>
      </x:c>
    </x:row>
    <x:row r="3846" spans="1:14">
      <x:c r="A3846" s="0" t="s">
        <x:v>2</x:v>
      </x:c>
      <x:c r="B3846" s="0" t="s">
        <x:v>4</x:v>
      </x:c>
      <x:c r="C3846" s="0" t="s">
        <x:v>236</x:v>
      </x:c>
      <x:c r="D3846" s="0" t="s">
        <x:v>237</x:v>
      </x:c>
      <x:c r="E3846" s="0" t="s">
        <x:v>54</x:v>
      </x:c>
      <x:c r="F3846" s="0" t="s">
        <x:v>55</x:v>
      </x:c>
      <x:c r="G3846" s="0" t="s">
        <x:v>187</x:v>
      </x:c>
      <x:c r="H3846" s="0" t="s">
        <x:v>188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</x:v>
      </x:c>
    </x:row>
    <x:row r="3847" spans="1:14">
      <x:c r="A3847" s="0" t="s">
        <x:v>2</x:v>
      </x:c>
      <x:c r="B3847" s="0" t="s">
        <x:v>4</x:v>
      </x:c>
      <x:c r="C3847" s="0" t="s">
        <x:v>236</x:v>
      </x:c>
      <x:c r="D3847" s="0" t="s">
        <x:v>237</x:v>
      </x:c>
      <x:c r="E3847" s="0" t="s">
        <x:v>54</x:v>
      </x:c>
      <x:c r="F3847" s="0" t="s">
        <x:v>55</x:v>
      </x:c>
      <x:c r="G3847" s="0" t="s">
        <x:v>187</x:v>
      </x:c>
      <x:c r="H3847" s="0" t="s">
        <x:v>188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236</x:v>
      </x:c>
      <x:c r="D3848" s="0" t="s">
        <x:v>237</x:v>
      </x:c>
      <x:c r="E3848" s="0" t="s">
        <x:v>54</x:v>
      </x:c>
      <x:c r="F3848" s="0" t="s">
        <x:v>55</x:v>
      </x:c>
      <x:c r="G3848" s="0" t="s">
        <x:v>187</x:v>
      </x:c>
      <x:c r="H3848" s="0" t="s">
        <x:v>188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122</x:v>
      </x:c>
    </x:row>
    <x:row r="3849" spans="1:14">
      <x:c r="A3849" s="0" t="s">
        <x:v>2</x:v>
      </x:c>
      <x:c r="B3849" s="0" t="s">
        <x:v>4</x:v>
      </x:c>
      <x:c r="C3849" s="0" t="s">
        <x:v>236</x:v>
      </x:c>
      <x:c r="D3849" s="0" t="s">
        <x:v>237</x:v>
      </x:c>
      <x:c r="E3849" s="0" t="s">
        <x:v>54</x:v>
      </x:c>
      <x:c r="F3849" s="0" t="s">
        <x:v>55</x:v>
      </x:c>
      <x:c r="G3849" s="0" t="s">
        <x:v>187</x:v>
      </x:c>
      <x:c r="H3849" s="0" t="s">
        <x:v>188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236</x:v>
      </x:c>
      <x:c r="D3850" s="0" t="s">
        <x:v>237</x:v>
      </x:c>
      <x:c r="E3850" s="0" t="s">
        <x:v>54</x:v>
      </x:c>
      <x:c r="F3850" s="0" t="s">
        <x:v>55</x:v>
      </x:c>
      <x:c r="G3850" s="0" t="s">
        <x:v>189</x:v>
      </x:c>
      <x:c r="H3850" s="0" t="s">
        <x:v>190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182</x:v>
      </x:c>
    </x:row>
    <x:row r="3851" spans="1:14">
      <x:c r="A3851" s="0" t="s">
        <x:v>2</x:v>
      </x:c>
      <x:c r="B3851" s="0" t="s">
        <x:v>4</x:v>
      </x:c>
      <x:c r="C3851" s="0" t="s">
        <x:v>236</x:v>
      </x:c>
      <x:c r="D3851" s="0" t="s">
        <x:v>237</x:v>
      </x:c>
      <x:c r="E3851" s="0" t="s">
        <x:v>54</x:v>
      </x:c>
      <x:c r="F3851" s="0" t="s">
        <x:v>55</x:v>
      </x:c>
      <x:c r="G3851" s="0" t="s">
        <x:v>189</x:v>
      </x:c>
      <x:c r="H3851" s="0" t="s">
        <x:v>190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78</x:v>
      </x:c>
    </x:row>
    <x:row r="3852" spans="1:14">
      <x:c r="A3852" s="0" t="s">
        <x:v>2</x:v>
      </x:c>
      <x:c r="B3852" s="0" t="s">
        <x:v>4</x:v>
      </x:c>
      <x:c r="C3852" s="0" t="s">
        <x:v>236</x:v>
      </x:c>
      <x:c r="D3852" s="0" t="s">
        <x:v>237</x:v>
      </x:c>
      <x:c r="E3852" s="0" t="s">
        <x:v>54</x:v>
      </x:c>
      <x:c r="F3852" s="0" t="s">
        <x:v>55</x:v>
      </x:c>
      <x:c r="G3852" s="0" t="s">
        <x:v>189</x:v>
      </x:c>
      <x:c r="H3852" s="0" t="s">
        <x:v>190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92</x:v>
      </x:c>
    </x:row>
    <x:row r="3853" spans="1:14">
      <x:c r="A3853" s="0" t="s">
        <x:v>2</x:v>
      </x:c>
      <x:c r="B3853" s="0" t="s">
        <x:v>4</x:v>
      </x:c>
      <x:c r="C3853" s="0" t="s">
        <x:v>236</x:v>
      </x:c>
      <x:c r="D3853" s="0" t="s">
        <x:v>237</x:v>
      </x:c>
      <x:c r="E3853" s="0" t="s">
        <x:v>54</x:v>
      </x:c>
      <x:c r="F3853" s="0" t="s">
        <x:v>55</x:v>
      </x:c>
      <x:c r="G3853" s="0" t="s">
        <x:v>189</x:v>
      </x:c>
      <x:c r="H3853" s="0" t="s">
        <x:v>190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236</x:v>
      </x:c>
      <x:c r="D3854" s="0" t="s">
        <x:v>237</x:v>
      </x:c>
      <x:c r="E3854" s="0" t="s">
        <x:v>54</x:v>
      </x:c>
      <x:c r="F3854" s="0" t="s">
        <x:v>55</x:v>
      </x:c>
      <x:c r="G3854" s="0" t="s">
        <x:v>191</x:v>
      </x:c>
      <x:c r="H3854" s="0" t="s">
        <x:v>192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259</x:v>
      </x:c>
    </x:row>
    <x:row r="3855" spans="1:14">
      <x:c r="A3855" s="0" t="s">
        <x:v>2</x:v>
      </x:c>
      <x:c r="B3855" s="0" t="s">
        <x:v>4</x:v>
      </x:c>
      <x:c r="C3855" s="0" t="s">
        <x:v>236</x:v>
      </x:c>
      <x:c r="D3855" s="0" t="s">
        <x:v>237</x:v>
      </x:c>
      <x:c r="E3855" s="0" t="s">
        <x:v>54</x:v>
      </x:c>
      <x:c r="F3855" s="0" t="s">
        <x:v>55</x:v>
      </x:c>
      <x:c r="G3855" s="0" t="s">
        <x:v>191</x:v>
      </x:c>
      <x:c r="H3855" s="0" t="s">
        <x:v>192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46</x:v>
      </x:c>
    </x:row>
    <x:row r="3856" spans="1:14">
      <x:c r="A3856" s="0" t="s">
        <x:v>2</x:v>
      </x:c>
      <x:c r="B3856" s="0" t="s">
        <x:v>4</x:v>
      </x:c>
      <x:c r="C3856" s="0" t="s">
        <x:v>236</x:v>
      </x:c>
      <x:c r="D3856" s="0" t="s">
        <x:v>237</x:v>
      </x:c>
      <x:c r="E3856" s="0" t="s">
        <x:v>54</x:v>
      </x:c>
      <x:c r="F3856" s="0" t="s">
        <x:v>55</x:v>
      </x:c>
      <x:c r="G3856" s="0" t="s">
        <x:v>191</x:v>
      </x:c>
      <x:c r="H3856" s="0" t="s">
        <x:v>192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59</x:v>
      </x:c>
    </x:row>
    <x:row r="3857" spans="1:14">
      <x:c r="A3857" s="0" t="s">
        <x:v>2</x:v>
      </x:c>
      <x:c r="B3857" s="0" t="s">
        <x:v>4</x:v>
      </x:c>
      <x:c r="C3857" s="0" t="s">
        <x:v>236</x:v>
      </x:c>
      <x:c r="D3857" s="0" t="s">
        <x:v>237</x:v>
      </x:c>
      <x:c r="E3857" s="0" t="s">
        <x:v>54</x:v>
      </x:c>
      <x:c r="F3857" s="0" t="s">
        <x:v>55</x:v>
      </x:c>
      <x:c r="G3857" s="0" t="s">
        <x:v>191</x:v>
      </x:c>
      <x:c r="H3857" s="0" t="s">
        <x:v>192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6</x:v>
      </x:c>
    </x:row>
    <x:row r="3858" spans="1:14">
      <x:c r="A3858" s="0" t="s">
        <x:v>2</x:v>
      </x:c>
      <x:c r="B3858" s="0" t="s">
        <x:v>4</x:v>
      </x:c>
      <x:c r="C3858" s="0" t="s">
        <x:v>236</x:v>
      </x:c>
      <x:c r="D3858" s="0" t="s">
        <x:v>237</x:v>
      </x:c>
      <x:c r="E3858" s="0" t="s">
        <x:v>54</x:v>
      </x:c>
      <x:c r="F3858" s="0" t="s">
        <x:v>55</x:v>
      </x:c>
      <x:c r="G3858" s="0" t="s">
        <x:v>193</x:v>
      </x:c>
      <x:c r="H3858" s="0" t="s">
        <x:v>194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236</x:v>
      </x:c>
      <x:c r="D3859" s="0" t="s">
        <x:v>237</x:v>
      </x:c>
      <x:c r="E3859" s="0" t="s">
        <x:v>54</x:v>
      </x:c>
      <x:c r="F3859" s="0" t="s">
        <x:v>55</x:v>
      </x:c>
      <x:c r="G3859" s="0" t="s">
        <x:v>193</x:v>
      </x:c>
      <x:c r="H3859" s="0" t="s">
        <x:v>194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65</x:v>
      </x:c>
    </x:row>
    <x:row r="3860" spans="1:14">
      <x:c r="A3860" s="0" t="s">
        <x:v>2</x:v>
      </x:c>
      <x:c r="B3860" s="0" t="s">
        <x:v>4</x:v>
      </x:c>
      <x:c r="C3860" s="0" t="s">
        <x:v>236</x:v>
      </x:c>
      <x:c r="D3860" s="0" t="s">
        <x:v>237</x:v>
      </x:c>
      <x:c r="E3860" s="0" t="s">
        <x:v>54</x:v>
      </x:c>
      <x:c r="F3860" s="0" t="s">
        <x:v>55</x:v>
      </x:c>
      <x:c r="G3860" s="0" t="s">
        <x:v>193</x:v>
      </x:c>
      <x:c r="H3860" s="0" t="s">
        <x:v>194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</x:v>
      </x:c>
    </x:row>
    <x:row r="3861" spans="1:14">
      <x:c r="A3861" s="0" t="s">
        <x:v>2</x:v>
      </x:c>
      <x:c r="B3861" s="0" t="s">
        <x:v>4</x:v>
      </x:c>
      <x:c r="C3861" s="0" t="s">
        <x:v>236</x:v>
      </x:c>
      <x:c r="D3861" s="0" t="s">
        <x:v>237</x:v>
      </x:c>
      <x:c r="E3861" s="0" t="s">
        <x:v>54</x:v>
      </x:c>
      <x:c r="F3861" s="0" t="s">
        <x:v>55</x:v>
      </x:c>
      <x:c r="G3861" s="0" t="s">
        <x:v>193</x:v>
      </x:c>
      <x:c r="H3861" s="0" t="s">
        <x:v>194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</x:v>
      </x:c>
    </x:row>
    <x:row r="3862" spans="1:14">
      <x:c r="A3862" s="0" t="s">
        <x:v>2</x:v>
      </x:c>
      <x:c r="B3862" s="0" t="s">
        <x:v>4</x:v>
      </x:c>
      <x:c r="C3862" s="0" t="s">
        <x:v>236</x:v>
      </x:c>
      <x:c r="D3862" s="0" t="s">
        <x:v>237</x:v>
      </x:c>
      <x:c r="E3862" s="0" t="s">
        <x:v>54</x:v>
      </x:c>
      <x:c r="F3862" s="0" t="s">
        <x:v>55</x:v>
      </x:c>
      <x:c r="G3862" s="0" t="s">
        <x:v>195</x:v>
      </x:c>
      <x:c r="H3862" s="0" t="s">
        <x:v>196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145</x:v>
      </x:c>
    </x:row>
    <x:row r="3863" spans="1:14">
      <x:c r="A3863" s="0" t="s">
        <x:v>2</x:v>
      </x:c>
      <x:c r="B3863" s="0" t="s">
        <x:v>4</x:v>
      </x:c>
      <x:c r="C3863" s="0" t="s">
        <x:v>236</x:v>
      </x:c>
      <x:c r="D3863" s="0" t="s">
        <x:v>237</x:v>
      </x:c>
      <x:c r="E3863" s="0" t="s">
        <x:v>54</x:v>
      </x:c>
      <x:c r="F3863" s="0" t="s">
        <x:v>55</x:v>
      </x:c>
      <x:c r="G3863" s="0" t="s">
        <x:v>195</x:v>
      </x:c>
      <x:c r="H3863" s="0" t="s">
        <x:v>196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236</x:v>
      </x:c>
      <x:c r="D3864" s="0" t="s">
        <x:v>237</x:v>
      </x:c>
      <x:c r="E3864" s="0" t="s">
        <x:v>54</x:v>
      </x:c>
      <x:c r="F3864" s="0" t="s">
        <x:v>55</x:v>
      </x:c>
      <x:c r="G3864" s="0" t="s">
        <x:v>195</x:v>
      </x:c>
      <x:c r="H3864" s="0" t="s">
        <x:v>196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95</x:v>
      </x:c>
    </x:row>
    <x:row r="3865" spans="1:14">
      <x:c r="A3865" s="0" t="s">
        <x:v>2</x:v>
      </x:c>
      <x:c r="B3865" s="0" t="s">
        <x:v>4</x:v>
      </x:c>
      <x:c r="C3865" s="0" t="s">
        <x:v>236</x:v>
      </x:c>
      <x:c r="D3865" s="0" t="s">
        <x:v>237</x:v>
      </x:c>
      <x:c r="E3865" s="0" t="s">
        <x:v>54</x:v>
      </x:c>
      <x:c r="F3865" s="0" t="s">
        <x:v>55</x:v>
      </x:c>
      <x:c r="G3865" s="0" t="s">
        <x:v>195</x:v>
      </x:c>
      <x:c r="H3865" s="0" t="s">
        <x:v>196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236</x:v>
      </x:c>
      <x:c r="D3866" s="0" t="s">
        <x:v>237</x:v>
      </x:c>
      <x:c r="E3866" s="0" t="s">
        <x:v>54</x:v>
      </x:c>
      <x:c r="F3866" s="0" t="s">
        <x:v>55</x:v>
      </x:c>
      <x:c r="G3866" s="0" t="s">
        <x:v>197</x:v>
      </x:c>
      <x:c r="H3866" s="0" t="s">
        <x:v>198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45</x:v>
      </x:c>
    </x:row>
    <x:row r="3867" spans="1:14">
      <x:c r="A3867" s="0" t="s">
        <x:v>2</x:v>
      </x:c>
      <x:c r="B3867" s="0" t="s">
        <x:v>4</x:v>
      </x:c>
      <x:c r="C3867" s="0" t="s">
        <x:v>236</x:v>
      </x:c>
      <x:c r="D3867" s="0" t="s">
        <x:v>237</x:v>
      </x:c>
      <x:c r="E3867" s="0" t="s">
        <x:v>54</x:v>
      </x:c>
      <x:c r="F3867" s="0" t="s">
        <x:v>55</x:v>
      </x:c>
      <x:c r="G3867" s="0" t="s">
        <x:v>197</x:v>
      </x:c>
      <x:c r="H3867" s="0" t="s">
        <x:v>198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230</x:v>
      </x:c>
    </x:row>
    <x:row r="3868" spans="1:14">
      <x:c r="A3868" s="0" t="s">
        <x:v>2</x:v>
      </x:c>
      <x:c r="B3868" s="0" t="s">
        <x:v>4</x:v>
      </x:c>
      <x:c r="C3868" s="0" t="s">
        <x:v>236</x:v>
      </x:c>
      <x:c r="D3868" s="0" t="s">
        <x:v>237</x:v>
      </x:c>
      <x:c r="E3868" s="0" t="s">
        <x:v>54</x:v>
      </x:c>
      <x:c r="F3868" s="0" t="s">
        <x:v>55</x:v>
      </x:c>
      <x:c r="G3868" s="0" t="s">
        <x:v>197</x:v>
      </x:c>
      <x:c r="H3868" s="0" t="s">
        <x:v>198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181</x:v>
      </x:c>
    </x:row>
    <x:row r="3869" spans="1:14">
      <x:c r="A3869" s="0" t="s">
        <x:v>2</x:v>
      </x:c>
      <x:c r="B3869" s="0" t="s">
        <x:v>4</x:v>
      </x:c>
      <x:c r="C3869" s="0" t="s">
        <x:v>236</x:v>
      </x:c>
      <x:c r="D3869" s="0" t="s">
        <x:v>237</x:v>
      </x:c>
      <x:c r="E3869" s="0" t="s">
        <x:v>54</x:v>
      </x:c>
      <x:c r="F3869" s="0" t="s">
        <x:v>55</x:v>
      </x:c>
      <x:c r="G3869" s="0" t="s">
        <x:v>197</x:v>
      </x:c>
      <x:c r="H3869" s="0" t="s">
        <x:v>198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236</x:v>
      </x:c>
      <x:c r="D3870" s="0" t="s">
        <x:v>237</x:v>
      </x:c>
      <x:c r="E3870" s="0" t="s">
        <x:v>54</x:v>
      </x:c>
      <x:c r="F3870" s="0" t="s">
        <x:v>55</x:v>
      </x:c>
      <x:c r="G3870" s="0" t="s">
        <x:v>199</x:v>
      </x:c>
      <x:c r="H3870" s="0" t="s">
        <x:v>200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196</x:v>
      </x:c>
    </x:row>
    <x:row r="3871" spans="1:14">
      <x:c r="A3871" s="0" t="s">
        <x:v>2</x:v>
      </x:c>
      <x:c r="B3871" s="0" t="s">
        <x:v>4</x:v>
      </x:c>
      <x:c r="C3871" s="0" t="s">
        <x:v>236</x:v>
      </x:c>
      <x:c r="D3871" s="0" t="s">
        <x:v>237</x:v>
      </x:c>
      <x:c r="E3871" s="0" t="s">
        <x:v>54</x:v>
      </x:c>
      <x:c r="F3871" s="0" t="s">
        <x:v>55</x:v>
      </x:c>
      <x:c r="G3871" s="0" t="s">
        <x:v>199</x:v>
      </x:c>
      <x:c r="H3871" s="0" t="s">
        <x:v>200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139</x:v>
      </x:c>
    </x:row>
    <x:row r="3872" spans="1:14">
      <x:c r="A3872" s="0" t="s">
        <x:v>2</x:v>
      </x:c>
      <x:c r="B3872" s="0" t="s">
        <x:v>4</x:v>
      </x:c>
      <x:c r="C3872" s="0" t="s">
        <x:v>236</x:v>
      </x:c>
      <x:c r="D3872" s="0" t="s">
        <x:v>237</x:v>
      </x:c>
      <x:c r="E3872" s="0" t="s">
        <x:v>54</x:v>
      </x:c>
      <x:c r="F3872" s="0" t="s">
        <x:v>55</x:v>
      </x:c>
      <x:c r="G3872" s="0" t="s">
        <x:v>199</x:v>
      </x:c>
      <x:c r="H3872" s="0" t="s">
        <x:v>200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149</x:v>
      </x:c>
    </x:row>
    <x:row r="3873" spans="1:14">
      <x:c r="A3873" s="0" t="s">
        <x:v>2</x:v>
      </x:c>
      <x:c r="B3873" s="0" t="s">
        <x:v>4</x:v>
      </x:c>
      <x:c r="C3873" s="0" t="s">
        <x:v>236</x:v>
      </x:c>
      <x:c r="D3873" s="0" t="s">
        <x:v>237</x:v>
      </x:c>
      <x:c r="E3873" s="0" t="s">
        <x:v>54</x:v>
      </x:c>
      <x:c r="F3873" s="0" t="s">
        <x:v>55</x:v>
      </x:c>
      <x:c r="G3873" s="0" t="s">
        <x:v>199</x:v>
      </x:c>
      <x:c r="H3873" s="0" t="s">
        <x:v>200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6</x:v>
      </x:c>
    </x:row>
    <x:row r="3874" spans="1:14">
      <x:c r="A3874" s="0" t="s">
        <x:v>2</x:v>
      </x:c>
      <x:c r="B3874" s="0" t="s">
        <x:v>4</x:v>
      </x:c>
      <x:c r="C3874" s="0" t="s">
        <x:v>236</x:v>
      </x:c>
      <x:c r="D3874" s="0" t="s">
        <x:v>237</x:v>
      </x:c>
      <x:c r="E3874" s="0" t="s">
        <x:v>54</x:v>
      </x:c>
      <x:c r="F3874" s="0" t="s">
        <x:v>55</x:v>
      </x:c>
      <x:c r="G3874" s="0" t="s">
        <x:v>201</x:v>
      </x:c>
      <x:c r="H3874" s="0" t="s">
        <x:v>202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236</x:v>
      </x:c>
      <x:c r="D3875" s="0" t="s">
        <x:v>237</x:v>
      </x:c>
      <x:c r="E3875" s="0" t="s">
        <x:v>54</x:v>
      </x:c>
      <x:c r="F3875" s="0" t="s">
        <x:v>55</x:v>
      </x:c>
      <x:c r="G3875" s="0" t="s">
        <x:v>201</x:v>
      </x:c>
      <x:c r="H3875" s="0" t="s">
        <x:v>202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121</x:v>
      </x:c>
    </x:row>
    <x:row r="3876" spans="1:14">
      <x:c r="A3876" s="0" t="s">
        <x:v>2</x:v>
      </x:c>
      <x:c r="B3876" s="0" t="s">
        <x:v>4</x:v>
      </x:c>
      <x:c r="C3876" s="0" t="s">
        <x:v>236</x:v>
      </x:c>
      <x:c r="D3876" s="0" t="s">
        <x:v>237</x:v>
      </x:c>
      <x:c r="E3876" s="0" t="s">
        <x:v>54</x:v>
      </x:c>
      <x:c r="F3876" s="0" t="s">
        <x:v>55</x:v>
      </x:c>
      <x:c r="G3876" s="0" t="s">
        <x:v>201</x:v>
      </x:c>
      <x:c r="H3876" s="0" t="s">
        <x:v>202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</x:v>
      </x:c>
    </x:row>
    <x:row r="3877" spans="1:14">
      <x:c r="A3877" s="0" t="s">
        <x:v>2</x:v>
      </x:c>
      <x:c r="B3877" s="0" t="s">
        <x:v>4</x:v>
      </x:c>
      <x:c r="C3877" s="0" t="s">
        <x:v>236</x:v>
      </x:c>
      <x:c r="D3877" s="0" t="s">
        <x:v>237</x:v>
      </x:c>
      <x:c r="E3877" s="0" t="s">
        <x:v>54</x:v>
      </x:c>
      <x:c r="F3877" s="0" t="s">
        <x:v>55</x:v>
      </x:c>
      <x:c r="G3877" s="0" t="s">
        <x:v>201</x:v>
      </x:c>
      <x:c r="H3877" s="0" t="s">
        <x:v>202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236</x:v>
      </x:c>
      <x:c r="D3878" s="0" t="s">
        <x:v>237</x:v>
      </x:c>
      <x:c r="E3878" s="0" t="s">
        <x:v>54</x:v>
      </x:c>
      <x:c r="F3878" s="0" t="s">
        <x:v>55</x:v>
      </x:c>
      <x:c r="G3878" s="0" t="s">
        <x:v>203</x:v>
      </x:c>
      <x:c r="H3878" s="0" t="s">
        <x:v>204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236</x:v>
      </x:c>
      <x:c r="D3879" s="0" t="s">
        <x:v>237</x:v>
      </x:c>
      <x:c r="E3879" s="0" t="s">
        <x:v>54</x:v>
      </x:c>
      <x:c r="F3879" s="0" t="s">
        <x:v>55</x:v>
      </x:c>
      <x:c r="G3879" s="0" t="s">
        <x:v>203</x:v>
      </x:c>
      <x:c r="H3879" s="0" t="s">
        <x:v>204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33</x:v>
      </x:c>
    </x:row>
    <x:row r="3880" spans="1:14">
      <x:c r="A3880" s="0" t="s">
        <x:v>2</x:v>
      </x:c>
      <x:c r="B3880" s="0" t="s">
        <x:v>4</x:v>
      </x:c>
      <x:c r="C3880" s="0" t="s">
        <x:v>236</x:v>
      </x:c>
      <x:c r="D3880" s="0" t="s">
        <x:v>237</x:v>
      </x:c>
      <x:c r="E3880" s="0" t="s">
        <x:v>54</x:v>
      </x:c>
      <x:c r="F3880" s="0" t="s">
        <x:v>55</x:v>
      </x:c>
      <x:c r="G3880" s="0" t="s">
        <x:v>203</x:v>
      </x:c>
      <x:c r="H3880" s="0" t="s">
        <x:v>204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98</x:v>
      </x:c>
    </x:row>
    <x:row r="3881" spans="1:14">
      <x:c r="A3881" s="0" t="s">
        <x:v>2</x:v>
      </x:c>
      <x:c r="B3881" s="0" t="s">
        <x:v>4</x:v>
      </x:c>
      <x:c r="C3881" s="0" t="s">
        <x:v>236</x:v>
      </x:c>
      <x:c r="D3881" s="0" t="s">
        <x:v>237</x:v>
      </x:c>
      <x:c r="E3881" s="0" t="s">
        <x:v>54</x:v>
      </x:c>
      <x:c r="F3881" s="0" t="s">
        <x:v>55</x:v>
      </x:c>
      <x:c r="G3881" s="0" t="s">
        <x:v>203</x:v>
      </x:c>
      <x:c r="H3881" s="0" t="s">
        <x:v>204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14</x:v>
      </x:c>
    </x:row>
    <x:row r="3882" spans="1:14">
      <x:c r="A3882" s="0" t="s">
        <x:v>2</x:v>
      </x:c>
      <x:c r="B3882" s="0" t="s">
        <x:v>4</x:v>
      </x:c>
      <x:c r="C3882" s="0" t="s">
        <x:v>236</x:v>
      </x:c>
      <x:c r="D3882" s="0" t="s">
        <x:v>237</x:v>
      </x:c>
      <x:c r="E3882" s="0" t="s">
        <x:v>54</x:v>
      </x:c>
      <x:c r="F3882" s="0" t="s">
        <x:v>55</x:v>
      </x:c>
      <x:c r="G3882" s="0" t="s">
        <x:v>205</x:v>
      </x:c>
      <x:c r="H3882" s="0" t="s">
        <x:v>206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52348</x:v>
      </x:c>
    </x:row>
    <x:row r="3883" spans="1:14">
      <x:c r="A3883" s="0" t="s">
        <x:v>2</x:v>
      </x:c>
      <x:c r="B3883" s="0" t="s">
        <x:v>4</x:v>
      </x:c>
      <x:c r="C3883" s="0" t="s">
        <x:v>236</x:v>
      </x:c>
      <x:c r="D3883" s="0" t="s">
        <x:v>237</x:v>
      </x:c>
      <x:c r="E3883" s="0" t="s">
        <x:v>54</x:v>
      </x:c>
      <x:c r="F3883" s="0" t="s">
        <x:v>55</x:v>
      </x:c>
      <x:c r="G3883" s="0" t="s">
        <x:v>205</x:v>
      </x:c>
      <x:c r="H3883" s="0" t="s">
        <x:v>206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41590</x:v>
      </x:c>
    </x:row>
    <x:row r="3884" spans="1:14">
      <x:c r="A3884" s="0" t="s">
        <x:v>2</x:v>
      </x:c>
      <x:c r="B3884" s="0" t="s">
        <x:v>4</x:v>
      </x:c>
      <x:c r="C3884" s="0" t="s">
        <x:v>236</x:v>
      </x:c>
      <x:c r="D3884" s="0" t="s">
        <x:v>237</x:v>
      </x:c>
      <x:c r="E3884" s="0" t="s">
        <x:v>54</x:v>
      </x:c>
      <x:c r="F3884" s="0" t="s">
        <x:v>55</x:v>
      </x:c>
      <x:c r="G3884" s="0" t="s">
        <x:v>205</x:v>
      </x:c>
      <x:c r="H3884" s="0" t="s">
        <x:v>206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30449</x:v>
      </x:c>
    </x:row>
    <x:row r="3885" spans="1:14">
      <x:c r="A3885" s="0" t="s">
        <x:v>2</x:v>
      </x:c>
      <x:c r="B3885" s="0" t="s">
        <x:v>4</x:v>
      </x:c>
      <x:c r="C3885" s="0" t="s">
        <x:v>236</x:v>
      </x:c>
      <x:c r="D3885" s="0" t="s">
        <x:v>237</x:v>
      </x:c>
      <x:c r="E3885" s="0" t="s">
        <x:v>54</x:v>
      </x:c>
      <x:c r="F3885" s="0" t="s">
        <x:v>55</x:v>
      </x:c>
      <x:c r="G3885" s="0" t="s">
        <x:v>205</x:v>
      </x:c>
      <x:c r="H3885" s="0" t="s">
        <x:v>206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10428</x:v>
      </x:c>
    </x:row>
    <x:row r="3886" spans="1:14">
      <x:c r="A3886" s="0" t="s">
        <x:v>2</x:v>
      </x:c>
      <x:c r="B3886" s="0" t="s">
        <x:v>4</x:v>
      </x:c>
      <x:c r="C3886" s="0" t="s">
        <x:v>236</x:v>
      </x:c>
      <x:c r="D3886" s="0" t="s">
        <x:v>237</x:v>
      </x:c>
      <x:c r="E3886" s="0" t="s">
        <x:v>54</x:v>
      </x:c>
      <x:c r="F3886" s="0" t="s">
        <x:v>55</x:v>
      </x:c>
      <x:c r="G3886" s="0" t="s">
        <x:v>207</x:v>
      </x:c>
      <x:c r="H3886" s="0" t="s">
        <x:v>208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2722</x:v>
      </x:c>
    </x:row>
    <x:row r="3887" spans="1:14">
      <x:c r="A3887" s="0" t="s">
        <x:v>2</x:v>
      </x:c>
      <x:c r="B3887" s="0" t="s">
        <x:v>4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1815</x:v>
      </x:c>
    </x:row>
    <x:row r="3888" spans="1:14">
      <x:c r="A3888" s="0" t="s">
        <x:v>2</x:v>
      </x:c>
      <x:c r="B3888" s="0" t="s">
        <x:v>4</x:v>
      </x:c>
      <x:c r="C3888" s="0" t="s">
        <x:v>236</x:v>
      </x:c>
      <x:c r="D3888" s="0" t="s">
        <x:v>237</x:v>
      </x:c>
      <x:c r="E3888" s="0" t="s">
        <x:v>54</x:v>
      </x:c>
      <x:c r="F3888" s="0" t="s">
        <x:v>55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1761</x:v>
      </x:c>
    </x:row>
    <x:row r="3889" spans="1:14">
      <x:c r="A3889" s="0" t="s">
        <x:v>2</x:v>
      </x:c>
      <x:c r="B3889" s="0" t="s">
        <x:v>4</x:v>
      </x:c>
      <x:c r="C3889" s="0" t="s">
        <x:v>236</x:v>
      </x:c>
      <x:c r="D3889" s="0" t="s">
        <x:v>237</x:v>
      </x:c>
      <x:c r="E3889" s="0" t="s">
        <x:v>54</x:v>
      </x:c>
      <x:c r="F3889" s="0" t="s">
        <x:v>55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153</x:v>
      </x:c>
    </x:row>
    <x:row r="3890" spans="1:14">
      <x:c r="A3890" s="0" t="s">
        <x:v>2</x:v>
      </x:c>
      <x:c r="B3890" s="0" t="s">
        <x:v>4</x:v>
      </x:c>
      <x:c r="C3890" s="0" t="s">
        <x:v>236</x:v>
      </x:c>
      <x:c r="D3890" s="0" t="s">
        <x:v>237</x:v>
      </x:c>
      <x:c r="E3890" s="0" t="s">
        <x:v>54</x:v>
      </x:c>
      <x:c r="F3890" s="0" t="s">
        <x:v>55</x:v>
      </x:c>
      <x:c r="G3890" s="0" t="s">
        <x:v>209</x:v>
      </x:c>
      <x:c r="H3890" s="0" t="s">
        <x:v>210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3257</x:v>
      </x:c>
    </x:row>
    <x:row r="3891" spans="1:14">
      <x:c r="A3891" s="0" t="s">
        <x:v>2</x:v>
      </x:c>
      <x:c r="B3891" s="0" t="s">
        <x:v>4</x:v>
      </x:c>
      <x:c r="C3891" s="0" t="s">
        <x:v>236</x:v>
      </x:c>
      <x:c r="D3891" s="0" t="s">
        <x:v>237</x:v>
      </x:c>
      <x:c r="E3891" s="0" t="s">
        <x:v>54</x:v>
      </x:c>
      <x:c r="F3891" s="0" t="s">
        <x:v>55</x:v>
      </x:c>
      <x:c r="G3891" s="0" t="s">
        <x:v>209</x:v>
      </x:c>
      <x:c r="H3891" s="0" t="s">
        <x:v>210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2183</x:v>
      </x:c>
    </x:row>
    <x:row r="3892" spans="1:14">
      <x:c r="A3892" s="0" t="s">
        <x:v>2</x:v>
      </x:c>
      <x:c r="B3892" s="0" t="s">
        <x:v>4</x:v>
      </x:c>
      <x:c r="C3892" s="0" t="s">
        <x:v>236</x:v>
      </x:c>
      <x:c r="D3892" s="0" t="s">
        <x:v>237</x:v>
      </x:c>
      <x:c r="E3892" s="0" t="s">
        <x:v>54</x:v>
      </x:c>
      <x:c r="F3892" s="0" t="s">
        <x:v>55</x:v>
      </x:c>
      <x:c r="G3892" s="0" t="s">
        <x:v>209</x:v>
      </x:c>
      <x:c r="H3892" s="0" t="s">
        <x:v>210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1952</x:v>
      </x:c>
    </x:row>
    <x:row r="3893" spans="1:14">
      <x:c r="A3893" s="0" t="s">
        <x:v>2</x:v>
      </x:c>
      <x:c r="B3893" s="0" t="s">
        <x:v>4</x:v>
      </x:c>
      <x:c r="C3893" s="0" t="s">
        <x:v>236</x:v>
      </x:c>
      <x:c r="D3893" s="0" t="s">
        <x:v>237</x:v>
      </x:c>
      <x:c r="E3893" s="0" t="s">
        <x:v>54</x:v>
      </x:c>
      <x:c r="F3893" s="0" t="s">
        <x:v>55</x:v>
      </x:c>
      <x:c r="G3893" s="0" t="s">
        <x:v>209</x:v>
      </x:c>
      <x:c r="H3893" s="0" t="s">
        <x:v>210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236</x:v>
      </x:c>
      <x:c r="D3894" s="0" t="s">
        <x:v>237</x:v>
      </x:c>
      <x:c r="E3894" s="0" t="s">
        <x:v>54</x:v>
      </x:c>
      <x:c r="F3894" s="0" t="s">
        <x:v>55</x:v>
      </x:c>
      <x:c r="G3894" s="0" t="s">
        <x:v>211</x:v>
      </x:c>
      <x:c r="H3894" s="0" t="s">
        <x:v>212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58327</x:v>
      </x:c>
    </x:row>
    <x:row r="3895" spans="1:14">
      <x:c r="A3895" s="0" t="s">
        <x:v>2</x:v>
      </x:c>
      <x:c r="B3895" s="0" t="s">
        <x:v>4</x:v>
      </x:c>
      <x:c r="C3895" s="0" t="s">
        <x:v>236</x:v>
      </x:c>
      <x:c r="D3895" s="0" t="s">
        <x:v>237</x:v>
      </x:c>
      <x:c r="E3895" s="0" t="s">
        <x:v>54</x:v>
      </x:c>
      <x:c r="F3895" s="0" t="s">
        <x:v>55</x:v>
      </x:c>
      <x:c r="G3895" s="0" t="s">
        <x:v>211</x:v>
      </x:c>
      <x:c r="H3895" s="0" t="s">
        <x:v>212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45588</x:v>
      </x:c>
    </x:row>
    <x:row r="3896" spans="1:14">
      <x:c r="A3896" s="0" t="s">
        <x:v>2</x:v>
      </x:c>
      <x:c r="B3896" s="0" t="s">
        <x:v>4</x:v>
      </x:c>
      <x:c r="C3896" s="0" t="s">
        <x:v>236</x:v>
      </x:c>
      <x:c r="D3896" s="0" t="s">
        <x:v>237</x:v>
      </x:c>
      <x:c r="E3896" s="0" t="s">
        <x:v>54</x:v>
      </x:c>
      <x:c r="F3896" s="0" t="s">
        <x:v>55</x:v>
      </x:c>
      <x:c r="G3896" s="0" t="s">
        <x:v>211</x:v>
      </x:c>
      <x:c r="H3896" s="0" t="s">
        <x:v>212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34162</x:v>
      </x:c>
    </x:row>
    <x:row r="3897" spans="1:14">
      <x:c r="A3897" s="0" t="s">
        <x:v>2</x:v>
      </x:c>
      <x:c r="B3897" s="0" t="s">
        <x:v>4</x:v>
      </x:c>
      <x:c r="C3897" s="0" t="s">
        <x:v>236</x:v>
      </x:c>
      <x:c r="D3897" s="0" t="s">
        <x:v>237</x:v>
      </x:c>
      <x:c r="E3897" s="0" t="s">
        <x:v>54</x:v>
      </x:c>
      <x:c r="F3897" s="0" t="s">
        <x:v>55</x:v>
      </x:c>
      <x:c r="G3897" s="0" t="s">
        <x:v>211</x:v>
      </x:c>
      <x:c r="H3897" s="0" t="s">
        <x:v>212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10758</x:v>
      </x:c>
    </x:row>
    <x:row r="3898" spans="1:14">
      <x:c r="A3898" s="0" t="s">
        <x:v>2</x:v>
      </x:c>
      <x:c r="B3898" s="0" t="s">
        <x:v>4</x:v>
      </x:c>
      <x:c r="C3898" s="0" t="s">
        <x:v>236</x:v>
      </x:c>
      <x:c r="D3898" s="0" t="s">
        <x:v>237</x:v>
      </x:c>
      <x:c r="E3898" s="0" t="s">
        <x:v>54</x:v>
      </x:c>
      <x:c r="F3898" s="0" t="s">
        <x:v>55</x:v>
      </x:c>
      <x:c r="G3898" s="0" t="s">
        <x:v>213</x:v>
      </x:c>
      <x:c r="H3898" s="0" t="s">
        <x:v>214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21677</x:v>
      </x:c>
    </x:row>
    <x:row r="3899" spans="1:14">
      <x:c r="A3899" s="0" t="s">
        <x:v>2</x:v>
      </x:c>
      <x:c r="B3899" s="0" t="s">
        <x:v>4</x:v>
      </x:c>
      <x:c r="C3899" s="0" t="s">
        <x:v>236</x:v>
      </x:c>
      <x:c r="D3899" s="0" t="s">
        <x:v>237</x:v>
      </x:c>
      <x:c r="E3899" s="0" t="s">
        <x:v>54</x:v>
      </x:c>
      <x:c r="F3899" s="0" t="s">
        <x:v>55</x:v>
      </x:c>
      <x:c r="G3899" s="0" t="s">
        <x:v>213</x:v>
      </x:c>
      <x:c r="H3899" s="0" t="s">
        <x:v>214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11484</x:v>
      </x:c>
    </x:row>
    <x:row r="3900" spans="1:14">
      <x:c r="A3900" s="0" t="s">
        <x:v>2</x:v>
      </x:c>
      <x:c r="B3900" s="0" t="s">
        <x:v>4</x:v>
      </x:c>
      <x:c r="C3900" s="0" t="s">
        <x:v>236</x:v>
      </x:c>
      <x:c r="D3900" s="0" t="s">
        <x:v>237</x:v>
      </x:c>
      <x:c r="E3900" s="0" t="s">
        <x:v>54</x:v>
      </x:c>
      <x:c r="F3900" s="0" t="s">
        <x:v>55</x:v>
      </x:c>
      <x:c r="G3900" s="0" t="s">
        <x:v>213</x:v>
      </x:c>
      <x:c r="H3900" s="0" t="s">
        <x:v>214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4542</x:v>
      </x:c>
    </x:row>
    <x:row r="3901" spans="1:14">
      <x:c r="A3901" s="0" t="s">
        <x:v>2</x:v>
      </x:c>
      <x:c r="B3901" s="0" t="s">
        <x:v>4</x:v>
      </x:c>
      <x:c r="C3901" s="0" t="s">
        <x:v>236</x:v>
      </x:c>
      <x:c r="D3901" s="0" t="s">
        <x:v>237</x:v>
      </x:c>
      <x:c r="E3901" s="0" t="s">
        <x:v>54</x:v>
      </x:c>
      <x:c r="F3901" s="0" t="s">
        <x:v>55</x:v>
      </x:c>
      <x:c r="G3901" s="0" t="s">
        <x:v>213</x:v>
      </x:c>
      <x:c r="H3901" s="0" t="s">
        <x:v>214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2264</x:v>
      </x:c>
    </x:row>
    <x:row r="3902" spans="1:14">
      <x:c r="A3902" s="0" t="s">
        <x:v>2</x:v>
      </x:c>
      <x:c r="B3902" s="0" t="s">
        <x:v>4</x:v>
      </x:c>
      <x:c r="C3902" s="0" t="s">
        <x:v>236</x:v>
      </x:c>
      <x:c r="D3902" s="0" t="s">
        <x:v>237</x:v>
      </x:c>
      <x:c r="E3902" s="0" t="s">
        <x:v>215</x:v>
      </x:c>
      <x:c r="F3902" s="0" t="s">
        <x:v>216</x:v>
      </x:c>
      <x:c r="G3902" s="0" t="s">
        <x:v>52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25623</x:v>
      </x:c>
    </x:row>
    <x:row r="3903" spans="1:14">
      <x:c r="A3903" s="0" t="s">
        <x:v>2</x:v>
      </x:c>
      <x:c r="B3903" s="0" t="s">
        <x:v>4</x:v>
      </x:c>
      <x:c r="C3903" s="0" t="s">
        <x:v>236</x:v>
      </x:c>
      <x:c r="D3903" s="0" t="s">
        <x:v>237</x:v>
      </x:c>
      <x:c r="E3903" s="0" t="s">
        <x:v>215</x:v>
      </x:c>
      <x:c r="F3903" s="0" t="s">
        <x:v>216</x:v>
      </x:c>
      <x:c r="G3903" s="0" t="s">
        <x:v>52</x:v>
      </x:c>
      <x:c r="H3903" s="0" t="s">
        <x:v>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3608</x:v>
      </x:c>
    </x:row>
    <x:row r="3904" spans="1:14">
      <x:c r="A3904" s="0" t="s">
        <x:v>2</x:v>
      </x:c>
      <x:c r="B3904" s="0" t="s">
        <x:v>4</x:v>
      </x:c>
      <x:c r="C3904" s="0" t="s">
        <x:v>236</x:v>
      </x:c>
      <x:c r="D3904" s="0" t="s">
        <x:v>237</x:v>
      </x:c>
      <x:c r="E3904" s="0" t="s">
        <x:v>215</x:v>
      </x:c>
      <x:c r="F3904" s="0" t="s">
        <x:v>216</x:v>
      </x:c>
      <x:c r="G3904" s="0" t="s">
        <x:v>52</x:v>
      </x:c>
      <x:c r="H3904" s="0" t="s">
        <x:v>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9935</x:v>
      </x:c>
    </x:row>
    <x:row r="3905" spans="1:14">
      <x:c r="A3905" s="0" t="s">
        <x:v>2</x:v>
      </x:c>
      <x:c r="B3905" s="0" t="s">
        <x:v>4</x:v>
      </x:c>
      <x:c r="C3905" s="0" t="s">
        <x:v>236</x:v>
      </x:c>
      <x:c r="D3905" s="0" t="s">
        <x:v>237</x:v>
      </x:c>
      <x:c r="E3905" s="0" t="s">
        <x:v>215</x:v>
      </x:c>
      <x:c r="F3905" s="0" t="s">
        <x:v>216</x:v>
      </x:c>
      <x:c r="G3905" s="0" t="s">
        <x:v>52</x:v>
      </x:c>
      <x:c r="H3905" s="0" t="s">
        <x:v>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4536</x:v>
      </x:c>
    </x:row>
    <x:row r="3906" spans="1:14">
      <x:c r="A3906" s="0" t="s">
        <x:v>2</x:v>
      </x:c>
      <x:c r="B3906" s="0" t="s">
        <x:v>4</x:v>
      </x:c>
      <x:c r="C3906" s="0" t="s">
        <x:v>236</x:v>
      </x:c>
      <x:c r="D3906" s="0" t="s">
        <x:v>237</x:v>
      </x:c>
      <x:c r="E3906" s="0" t="s">
        <x:v>215</x:v>
      </x:c>
      <x:c r="F3906" s="0" t="s">
        <x:v>216</x:v>
      </x:c>
      <x:c r="G3906" s="0" t="s">
        <x:v>67</x:v>
      </x:c>
      <x:c r="H3906" s="0" t="s">
        <x:v>68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14393</x:v>
      </x:c>
    </x:row>
    <x:row r="3907" spans="1:14">
      <x:c r="A3907" s="0" t="s">
        <x:v>2</x:v>
      </x:c>
      <x:c r="B3907" s="0" t="s">
        <x:v>4</x:v>
      </x:c>
      <x:c r="C3907" s="0" t="s">
        <x:v>236</x:v>
      </x:c>
      <x:c r="D3907" s="0" t="s">
        <x:v>237</x:v>
      </x:c>
      <x:c r="E3907" s="0" t="s">
        <x:v>215</x:v>
      </x:c>
      <x:c r="F3907" s="0" t="s">
        <x:v>216</x:v>
      </x:c>
      <x:c r="G3907" s="0" t="s">
        <x:v>67</x:v>
      </x:c>
      <x:c r="H3907" s="0" t="s">
        <x:v>68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982</x:v>
      </x:c>
    </x:row>
    <x:row r="3908" spans="1:14">
      <x:c r="A3908" s="0" t="s">
        <x:v>2</x:v>
      </x:c>
      <x:c r="B3908" s="0" t="s">
        <x:v>4</x:v>
      </x:c>
      <x:c r="C3908" s="0" t="s">
        <x:v>236</x:v>
      </x:c>
      <x:c r="D3908" s="0" t="s">
        <x:v>237</x:v>
      </x:c>
      <x:c r="E3908" s="0" t="s">
        <x:v>215</x:v>
      </x:c>
      <x:c r="F3908" s="0" t="s">
        <x:v>216</x:v>
      </x:c>
      <x:c r="G3908" s="0" t="s">
        <x:v>67</x:v>
      </x:c>
      <x:c r="H3908" s="0" t="s">
        <x:v>68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4788</x:v>
      </x:c>
    </x:row>
    <x:row r="3909" spans="1:14">
      <x:c r="A3909" s="0" t="s">
        <x:v>2</x:v>
      </x:c>
      <x:c r="B3909" s="0" t="s">
        <x:v>4</x:v>
      </x:c>
      <x:c r="C3909" s="0" t="s">
        <x:v>236</x:v>
      </x:c>
      <x:c r="D3909" s="0" t="s">
        <x:v>237</x:v>
      </x:c>
      <x:c r="E3909" s="0" t="s">
        <x:v>215</x:v>
      </x:c>
      <x:c r="F3909" s="0" t="s">
        <x:v>216</x:v>
      </x:c>
      <x:c r="G3909" s="0" t="s">
        <x:v>67</x:v>
      </x:c>
      <x:c r="H3909" s="0" t="s">
        <x:v>68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2722</x:v>
      </x:c>
    </x:row>
    <x:row r="3910" spans="1:14">
      <x:c r="A3910" s="0" t="s">
        <x:v>2</x:v>
      </x:c>
      <x:c r="B3910" s="0" t="s">
        <x:v>4</x:v>
      </x:c>
      <x:c r="C3910" s="0" t="s">
        <x:v>236</x:v>
      </x:c>
      <x:c r="D3910" s="0" t="s">
        <x:v>237</x:v>
      </x:c>
      <x:c r="E3910" s="0" t="s">
        <x:v>215</x:v>
      </x:c>
      <x:c r="F3910" s="0" t="s">
        <x:v>216</x:v>
      </x:c>
      <x:c r="G3910" s="0" t="s">
        <x:v>69</x:v>
      </x:c>
      <x:c r="H3910" s="0" t="s">
        <x:v>70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2457</x:v>
      </x:c>
    </x:row>
    <x:row r="3911" spans="1:14">
      <x:c r="A3911" s="0" t="s">
        <x:v>2</x:v>
      </x:c>
      <x:c r="B3911" s="0" t="s">
        <x:v>4</x:v>
      </x:c>
      <x:c r="C3911" s="0" t="s">
        <x:v>236</x:v>
      </x:c>
      <x:c r="D3911" s="0" t="s">
        <x:v>237</x:v>
      </x:c>
      <x:c r="E3911" s="0" t="s">
        <x:v>215</x:v>
      </x:c>
      <x:c r="F3911" s="0" t="s">
        <x:v>216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147</x:v>
      </x:c>
    </x:row>
    <x:row r="3912" spans="1:14">
      <x:c r="A3912" s="0" t="s">
        <x:v>2</x:v>
      </x:c>
      <x:c r="B3912" s="0" t="s">
        <x:v>4</x:v>
      </x:c>
      <x:c r="C3912" s="0" t="s">
        <x:v>236</x:v>
      </x:c>
      <x:c r="D3912" s="0" t="s">
        <x:v>237</x:v>
      </x:c>
      <x:c r="E3912" s="0" t="s">
        <x:v>215</x:v>
      </x:c>
      <x:c r="F3912" s="0" t="s">
        <x:v>216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1003</x:v>
      </x:c>
    </x:row>
    <x:row r="3913" spans="1:14">
      <x:c r="A3913" s="0" t="s">
        <x:v>2</x:v>
      </x:c>
      <x:c r="B3913" s="0" t="s">
        <x:v>4</x:v>
      </x:c>
      <x:c r="C3913" s="0" t="s">
        <x:v>236</x:v>
      </x:c>
      <x:c r="D3913" s="0" t="s">
        <x:v>237</x:v>
      </x:c>
      <x:c r="E3913" s="0" t="s">
        <x:v>215</x:v>
      </x:c>
      <x:c r="F3913" s="0" t="s">
        <x:v>216</x:v>
      </x:c>
      <x:c r="G3913" s="0" t="s">
        <x:v>69</x:v>
      </x:c>
      <x:c r="H3913" s="0" t="s">
        <x:v>70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887</x:v>
      </x:c>
    </x:row>
    <x:row r="3914" spans="1:14">
      <x:c r="A3914" s="0" t="s">
        <x:v>2</x:v>
      </x:c>
      <x:c r="B3914" s="0" t="s">
        <x:v>4</x:v>
      </x:c>
      <x:c r="C3914" s="0" t="s">
        <x:v>236</x:v>
      </x:c>
      <x:c r="D3914" s="0" t="s">
        <x:v>237</x:v>
      </x:c>
      <x:c r="E3914" s="0" t="s">
        <x:v>215</x:v>
      </x:c>
      <x:c r="F3914" s="0" t="s">
        <x:v>216</x:v>
      </x:c>
      <x:c r="G3914" s="0" t="s">
        <x:v>71</x:v>
      </x:c>
      <x:c r="H3914" s="0" t="s">
        <x:v>72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768</x:v>
      </x:c>
    </x:row>
    <x:row r="3915" spans="1:14">
      <x:c r="A3915" s="0" t="s">
        <x:v>2</x:v>
      </x:c>
      <x:c r="B3915" s="0" t="s">
        <x:v>4</x:v>
      </x:c>
      <x:c r="C3915" s="0" t="s">
        <x:v>236</x:v>
      </x:c>
      <x:c r="D3915" s="0" t="s">
        <x:v>237</x:v>
      </x:c>
      <x:c r="E3915" s="0" t="s">
        <x:v>215</x:v>
      </x:c>
      <x:c r="F3915" s="0" t="s">
        <x:v>216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48</x:v>
      </x:c>
    </x:row>
    <x:row r="3916" spans="1:14">
      <x:c r="A3916" s="0" t="s">
        <x:v>2</x:v>
      </x:c>
      <x:c r="B3916" s="0" t="s">
        <x:v>4</x:v>
      </x:c>
      <x:c r="C3916" s="0" t="s">
        <x:v>236</x:v>
      </x:c>
      <x:c r="D3916" s="0" t="s">
        <x:v>237</x:v>
      </x:c>
      <x:c r="E3916" s="0" t="s">
        <x:v>215</x:v>
      </x:c>
      <x:c r="F3916" s="0" t="s">
        <x:v>216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383</x:v>
      </x:c>
    </x:row>
    <x:row r="3917" spans="1:14">
      <x:c r="A3917" s="0" t="s">
        <x:v>2</x:v>
      </x:c>
      <x:c r="B3917" s="0" t="s">
        <x:v>4</x:v>
      </x:c>
      <x:c r="C3917" s="0" t="s">
        <x:v>236</x:v>
      </x:c>
      <x:c r="D3917" s="0" t="s">
        <x:v>237</x:v>
      </x:c>
      <x:c r="E3917" s="0" t="s">
        <x:v>215</x:v>
      </x:c>
      <x:c r="F3917" s="0" t="s">
        <x:v>216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353</x:v>
      </x:c>
    </x:row>
    <x:row r="3918" spans="1:14">
      <x:c r="A3918" s="0" t="s">
        <x:v>2</x:v>
      </x:c>
      <x:c r="B3918" s="0" t="s">
        <x:v>4</x:v>
      </x:c>
      <x:c r="C3918" s="0" t="s">
        <x:v>236</x:v>
      </x:c>
      <x:c r="D3918" s="0" t="s">
        <x:v>237</x:v>
      </x:c>
      <x:c r="E3918" s="0" t="s">
        <x:v>215</x:v>
      </x:c>
      <x:c r="F3918" s="0" t="s">
        <x:v>216</x:v>
      </x:c>
      <x:c r="G3918" s="0" t="s">
        <x:v>73</x:v>
      </x:c>
      <x:c r="H3918" s="0" t="s">
        <x:v>74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692</x:v>
      </x:c>
    </x:row>
    <x:row r="3919" spans="1:14">
      <x:c r="A3919" s="0" t="s">
        <x:v>2</x:v>
      </x:c>
      <x:c r="B3919" s="0" t="s">
        <x:v>4</x:v>
      </x:c>
      <x:c r="C3919" s="0" t="s">
        <x:v>236</x:v>
      </x:c>
      <x:c r="D3919" s="0" t="s">
        <x:v>237</x:v>
      </x:c>
      <x:c r="E3919" s="0" t="s">
        <x:v>215</x:v>
      </x:c>
      <x:c r="F3919" s="0" t="s">
        <x:v>216</x:v>
      </x:c>
      <x:c r="G3919" s="0" t="s">
        <x:v>73</x:v>
      </x:c>
      <x:c r="H3919" s="0" t="s">
        <x:v>74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58</x:v>
      </x:c>
    </x:row>
    <x:row r="3920" spans="1:14">
      <x:c r="A3920" s="0" t="s">
        <x:v>2</x:v>
      </x:c>
      <x:c r="B3920" s="0" t="s">
        <x:v>4</x:v>
      </x:c>
      <x:c r="C3920" s="0" t="s">
        <x:v>236</x:v>
      </x:c>
      <x:c r="D3920" s="0" t="s">
        <x:v>237</x:v>
      </x:c>
      <x:c r="E3920" s="0" t="s">
        <x:v>215</x:v>
      </x:c>
      <x:c r="F3920" s="0" t="s">
        <x:v>216</x:v>
      </x:c>
      <x:c r="G3920" s="0" t="s">
        <x:v>73</x:v>
      </x:c>
      <x:c r="H3920" s="0" t="s">
        <x:v>74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359</x:v>
      </x:c>
    </x:row>
    <x:row r="3921" spans="1:14">
      <x:c r="A3921" s="0" t="s">
        <x:v>2</x:v>
      </x:c>
      <x:c r="B3921" s="0" t="s">
        <x:v>4</x:v>
      </x:c>
      <x:c r="C3921" s="0" t="s">
        <x:v>236</x:v>
      </x:c>
      <x:c r="D3921" s="0" t="s">
        <x:v>237</x:v>
      </x:c>
      <x:c r="E3921" s="0" t="s">
        <x:v>215</x:v>
      </x:c>
      <x:c r="F3921" s="0" t="s">
        <x:v>216</x:v>
      </x:c>
      <x:c r="G3921" s="0" t="s">
        <x:v>73</x:v>
      </x:c>
      <x:c r="H3921" s="0" t="s">
        <x:v>74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189</x:v>
      </x:c>
    </x:row>
    <x:row r="3922" spans="1:14">
      <x:c r="A3922" s="0" t="s">
        <x:v>2</x:v>
      </x:c>
      <x:c r="B3922" s="0" t="s">
        <x:v>4</x:v>
      </x:c>
      <x:c r="C3922" s="0" t="s">
        <x:v>236</x:v>
      </x:c>
      <x:c r="D3922" s="0" t="s">
        <x:v>237</x:v>
      </x:c>
      <x:c r="E3922" s="0" t="s">
        <x:v>215</x:v>
      </x:c>
      <x:c r="F3922" s="0" t="s">
        <x:v>216</x:v>
      </x:c>
      <x:c r="G3922" s="0" t="s">
        <x:v>75</x:v>
      </x:c>
      <x:c r="H3922" s="0" t="s">
        <x:v>76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705</x:v>
      </x:c>
    </x:row>
    <x:row r="3923" spans="1:14">
      <x:c r="A3923" s="0" t="s">
        <x:v>2</x:v>
      </x:c>
      <x:c r="B3923" s="0" t="s">
        <x:v>4</x:v>
      </x:c>
      <x:c r="C3923" s="0" t="s">
        <x:v>236</x:v>
      </x:c>
      <x:c r="D3923" s="0" t="s">
        <x:v>237</x:v>
      </x:c>
      <x:c r="E3923" s="0" t="s">
        <x:v>215</x:v>
      </x:c>
      <x:c r="F3923" s="0" t="s">
        <x:v>216</x:v>
      </x:c>
      <x:c r="G3923" s="0" t="s">
        <x:v>75</x:v>
      </x:c>
      <x:c r="H3923" s="0" t="s">
        <x:v>76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35</x:v>
      </x:c>
    </x:row>
    <x:row r="3924" spans="1:14">
      <x:c r="A3924" s="0" t="s">
        <x:v>2</x:v>
      </x:c>
      <x:c r="B3924" s="0" t="s">
        <x:v>4</x:v>
      </x:c>
      <x:c r="C3924" s="0" t="s">
        <x:v>236</x:v>
      </x:c>
      <x:c r="D3924" s="0" t="s">
        <x:v>237</x:v>
      </x:c>
      <x:c r="E3924" s="0" t="s">
        <x:v>215</x:v>
      </x:c>
      <x:c r="F3924" s="0" t="s">
        <x:v>216</x:v>
      </x:c>
      <x:c r="G3924" s="0" t="s">
        <x:v>75</x:v>
      </x:c>
      <x:c r="H3924" s="0" t="s">
        <x:v>76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191</x:v>
      </x:c>
    </x:row>
    <x:row r="3925" spans="1:14">
      <x:c r="A3925" s="0" t="s">
        <x:v>2</x:v>
      </x:c>
      <x:c r="B3925" s="0" t="s">
        <x:v>4</x:v>
      </x:c>
      <x:c r="C3925" s="0" t="s">
        <x:v>236</x:v>
      </x:c>
      <x:c r="D3925" s="0" t="s">
        <x:v>237</x:v>
      </x:c>
      <x:c r="E3925" s="0" t="s">
        <x:v>215</x:v>
      </x:c>
      <x:c r="F3925" s="0" t="s">
        <x:v>216</x:v>
      </x:c>
      <x:c r="G3925" s="0" t="s">
        <x:v>75</x:v>
      </x:c>
      <x:c r="H3925" s="0" t="s">
        <x:v>76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286</x:v>
      </x:c>
    </x:row>
    <x:row r="3926" spans="1:14">
      <x:c r="A3926" s="0" t="s">
        <x:v>2</x:v>
      </x:c>
      <x:c r="B3926" s="0" t="s">
        <x:v>4</x:v>
      </x:c>
      <x:c r="C3926" s="0" t="s">
        <x:v>236</x:v>
      </x:c>
      <x:c r="D3926" s="0" t="s">
        <x:v>237</x:v>
      </x:c>
      <x:c r="E3926" s="0" t="s">
        <x:v>215</x:v>
      </x:c>
      <x:c r="F3926" s="0" t="s">
        <x:v>216</x:v>
      </x:c>
      <x:c r="G3926" s="0" t="s">
        <x:v>77</x:v>
      </x:c>
      <x:c r="H3926" s="0" t="s">
        <x:v>78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292</x:v>
      </x:c>
    </x:row>
    <x:row r="3927" spans="1:14">
      <x:c r="A3927" s="0" t="s">
        <x:v>2</x:v>
      </x:c>
      <x:c r="B3927" s="0" t="s">
        <x:v>4</x:v>
      </x:c>
      <x:c r="C3927" s="0" t="s">
        <x:v>236</x:v>
      </x:c>
      <x:c r="D3927" s="0" t="s">
        <x:v>237</x:v>
      </x:c>
      <x:c r="E3927" s="0" t="s">
        <x:v>215</x:v>
      </x:c>
      <x:c r="F3927" s="0" t="s">
        <x:v>216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236</x:v>
      </x:c>
      <x:c r="D3928" s="0" t="s">
        <x:v>237</x:v>
      </x:c>
      <x:c r="E3928" s="0" t="s">
        <x:v>215</x:v>
      </x:c>
      <x:c r="F3928" s="0" t="s">
        <x:v>216</x:v>
      </x:c>
      <x:c r="G3928" s="0" t="s">
        <x:v>77</x:v>
      </x:c>
      <x:c r="H3928" s="0" t="s">
        <x:v>78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70</x:v>
      </x:c>
    </x:row>
    <x:row r="3929" spans="1:14">
      <x:c r="A3929" s="0" t="s">
        <x:v>2</x:v>
      </x:c>
      <x:c r="B3929" s="0" t="s">
        <x:v>4</x:v>
      </x:c>
      <x:c r="C3929" s="0" t="s">
        <x:v>236</x:v>
      </x:c>
      <x:c r="D3929" s="0" t="s">
        <x:v>237</x:v>
      </x:c>
      <x:c r="E3929" s="0" t="s">
        <x:v>215</x:v>
      </x:c>
      <x:c r="F3929" s="0" t="s">
        <x:v>216</x:v>
      </x:c>
      <x:c r="G3929" s="0" t="s">
        <x:v>77</x:v>
      </x:c>
      <x:c r="H3929" s="0" t="s">
        <x:v>78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59</x:v>
      </x:c>
    </x:row>
    <x:row r="3930" spans="1:14">
      <x:c r="A3930" s="0" t="s">
        <x:v>2</x:v>
      </x:c>
      <x:c r="B3930" s="0" t="s">
        <x:v>4</x:v>
      </x:c>
      <x:c r="C3930" s="0" t="s">
        <x:v>236</x:v>
      </x:c>
      <x:c r="D3930" s="0" t="s">
        <x:v>237</x:v>
      </x:c>
      <x:c r="E3930" s="0" t="s">
        <x:v>215</x:v>
      </x:c>
      <x:c r="F3930" s="0" t="s">
        <x:v>216</x:v>
      </x:c>
      <x:c r="G3930" s="0" t="s">
        <x:v>79</x:v>
      </x:c>
      <x:c r="H3930" s="0" t="s">
        <x:v>80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3591</x:v>
      </x:c>
    </x:row>
    <x:row r="3931" spans="1:14">
      <x:c r="A3931" s="0" t="s">
        <x:v>2</x:v>
      </x:c>
      <x:c r="B3931" s="0" t="s">
        <x:v>4</x:v>
      </x:c>
      <x:c r="C3931" s="0" t="s">
        <x:v>236</x:v>
      </x:c>
      <x:c r="D3931" s="0" t="s">
        <x:v>237</x:v>
      </x:c>
      <x:c r="E3931" s="0" t="s">
        <x:v>215</x:v>
      </x:c>
      <x:c r="F3931" s="0" t="s">
        <x:v>216</x:v>
      </x:c>
      <x:c r="G3931" s="0" t="s">
        <x:v>79</x:v>
      </x:c>
      <x:c r="H3931" s="0" t="s">
        <x:v>80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594</x:v>
      </x:c>
    </x:row>
    <x:row r="3932" spans="1:14">
      <x:c r="A3932" s="0" t="s">
        <x:v>2</x:v>
      </x:c>
      <x:c r="B3932" s="0" t="s">
        <x:v>4</x:v>
      </x:c>
      <x:c r="C3932" s="0" t="s">
        <x:v>236</x:v>
      </x:c>
      <x:c r="D3932" s="0" t="s">
        <x:v>237</x:v>
      </x:c>
      <x:c r="E3932" s="0" t="s">
        <x:v>215</x:v>
      </x:c>
      <x:c r="F3932" s="0" t="s">
        <x:v>216</x:v>
      </x:c>
      <x:c r="G3932" s="0" t="s">
        <x:v>79</x:v>
      </x:c>
      <x:c r="H3932" s="0" t="s">
        <x:v>80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2147</x:v>
      </x:c>
    </x:row>
    <x:row r="3933" spans="1:14">
      <x:c r="A3933" s="0" t="s">
        <x:v>2</x:v>
      </x:c>
      <x:c r="B3933" s="0" t="s">
        <x:v>4</x:v>
      </x:c>
      <x:c r="C3933" s="0" t="s">
        <x:v>236</x:v>
      </x:c>
      <x:c r="D3933" s="0" t="s">
        <x:v>237</x:v>
      </x:c>
      <x:c r="E3933" s="0" t="s">
        <x:v>215</x:v>
      </x:c>
      <x:c r="F3933" s="0" t="s">
        <x:v>216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236</x:v>
      </x:c>
      <x:c r="D3934" s="0" t="s">
        <x:v>237</x:v>
      </x:c>
      <x:c r="E3934" s="0" t="s">
        <x:v>215</x:v>
      </x:c>
      <x:c r="F3934" s="0" t="s">
        <x:v>216</x:v>
      </x:c>
      <x:c r="G3934" s="0" t="s">
        <x:v>81</x:v>
      </x:c>
      <x:c r="H3934" s="0" t="s">
        <x:v>82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469</x:v>
      </x:c>
    </x:row>
    <x:row r="3935" spans="1:14">
      <x:c r="A3935" s="0" t="s">
        <x:v>2</x:v>
      </x:c>
      <x:c r="B3935" s="0" t="s">
        <x:v>4</x:v>
      </x:c>
      <x:c r="C3935" s="0" t="s">
        <x:v>236</x:v>
      </x:c>
      <x:c r="D3935" s="0" t="s">
        <x:v>237</x:v>
      </x:c>
      <x:c r="E3935" s="0" t="s">
        <x:v>215</x:v>
      </x:c>
      <x:c r="F3935" s="0" t="s">
        <x:v>216</x:v>
      </x:c>
      <x:c r="G3935" s="0" t="s">
        <x:v>81</x:v>
      </x:c>
      <x:c r="H3935" s="0" t="s">
        <x:v>82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24</x:v>
      </x:c>
    </x:row>
    <x:row r="3936" spans="1:14">
      <x:c r="A3936" s="0" t="s">
        <x:v>2</x:v>
      </x:c>
      <x:c r="B3936" s="0" t="s">
        <x:v>4</x:v>
      </x:c>
      <x:c r="C3936" s="0" t="s">
        <x:v>236</x:v>
      </x:c>
      <x:c r="D3936" s="0" t="s">
        <x:v>237</x:v>
      </x:c>
      <x:c r="E3936" s="0" t="s">
        <x:v>215</x:v>
      </x:c>
      <x:c r="F3936" s="0" t="s">
        <x:v>216</x:v>
      </x:c>
      <x:c r="G3936" s="0" t="s">
        <x:v>81</x:v>
      </x:c>
      <x:c r="H3936" s="0" t="s">
        <x:v>82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132</x:v>
      </x:c>
    </x:row>
    <x:row r="3937" spans="1:14">
      <x:c r="A3937" s="0" t="s">
        <x:v>2</x:v>
      </x:c>
      <x:c r="B3937" s="0" t="s">
        <x:v>4</x:v>
      </x:c>
      <x:c r="C3937" s="0" t="s">
        <x:v>236</x:v>
      </x:c>
      <x:c r="D3937" s="0" t="s">
        <x:v>237</x:v>
      </x:c>
      <x:c r="E3937" s="0" t="s">
        <x:v>215</x:v>
      </x:c>
      <x:c r="F3937" s="0" t="s">
        <x:v>216</x:v>
      </x:c>
      <x:c r="G3937" s="0" t="s">
        <x:v>81</x:v>
      </x:c>
      <x:c r="H3937" s="0" t="s">
        <x:v>82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54</x:v>
      </x:c>
    </x:row>
    <x:row r="3938" spans="1:14">
      <x:c r="A3938" s="0" t="s">
        <x:v>2</x:v>
      </x:c>
      <x:c r="B3938" s="0" t="s">
        <x:v>4</x:v>
      </x:c>
      <x:c r="C3938" s="0" t="s">
        <x:v>236</x:v>
      </x:c>
      <x:c r="D3938" s="0" t="s">
        <x:v>237</x:v>
      </x:c>
      <x:c r="E3938" s="0" t="s">
        <x:v>215</x:v>
      </x:c>
      <x:c r="F3938" s="0" t="s">
        <x:v>216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196</x:v>
      </x:c>
    </x:row>
    <x:row r="3939" spans="1:14">
      <x:c r="A3939" s="0" t="s">
        <x:v>2</x:v>
      </x:c>
      <x:c r="B3939" s="0" t="s">
        <x:v>4</x:v>
      </x:c>
      <x:c r="C3939" s="0" t="s">
        <x:v>236</x:v>
      </x:c>
      <x:c r="D3939" s="0" t="s">
        <x:v>237</x:v>
      </x:c>
      <x:c r="E3939" s="0" t="s">
        <x:v>215</x:v>
      </x:c>
      <x:c r="F3939" s="0" t="s">
        <x:v>216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32</x:v>
      </x:c>
    </x:row>
    <x:row r="3940" spans="1:14">
      <x:c r="A3940" s="0" t="s">
        <x:v>2</x:v>
      </x:c>
      <x:c r="B3940" s="0" t="s">
        <x:v>4</x:v>
      </x:c>
      <x:c r="C3940" s="0" t="s">
        <x:v>236</x:v>
      </x:c>
      <x:c r="D3940" s="0" t="s">
        <x:v>237</x:v>
      </x:c>
      <x:c r="E3940" s="0" t="s">
        <x:v>215</x:v>
      </x:c>
      <x:c r="F3940" s="0" t="s">
        <x:v>216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47</x:v>
      </x:c>
    </x:row>
    <x:row r="3941" spans="1:14">
      <x:c r="A3941" s="0" t="s">
        <x:v>2</x:v>
      </x:c>
      <x:c r="B3941" s="0" t="s">
        <x:v>4</x:v>
      </x:c>
      <x:c r="C3941" s="0" t="s">
        <x:v>236</x:v>
      </x:c>
      <x:c r="D3941" s="0" t="s">
        <x:v>237</x:v>
      </x:c>
      <x:c r="E3941" s="0" t="s">
        <x:v>215</x:v>
      </x:c>
      <x:c r="F3941" s="0" t="s">
        <x:v>216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8</x:v>
      </x:c>
    </x:row>
    <x:row r="3942" spans="1:14">
      <x:c r="A3942" s="0" t="s">
        <x:v>2</x:v>
      </x:c>
      <x:c r="B3942" s="0" t="s">
        <x:v>4</x:v>
      </x:c>
      <x:c r="C3942" s="0" t="s">
        <x:v>236</x:v>
      </x:c>
      <x:c r="D3942" s="0" t="s">
        <x:v>237</x:v>
      </x:c>
      <x:c r="E3942" s="0" t="s">
        <x:v>215</x:v>
      </x:c>
      <x:c r="F3942" s="0" t="s">
        <x:v>216</x:v>
      </x:c>
      <x:c r="G3942" s="0" t="s">
        <x:v>85</x:v>
      </x:c>
      <x:c r="H3942" s="0" t="s">
        <x:v>86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138</x:v>
      </x:c>
    </x:row>
    <x:row r="3943" spans="1:14">
      <x:c r="A3943" s="0" t="s">
        <x:v>2</x:v>
      </x:c>
      <x:c r="B3943" s="0" t="s">
        <x:v>4</x:v>
      </x:c>
      <x:c r="C3943" s="0" t="s">
        <x:v>236</x:v>
      </x:c>
      <x:c r="D3943" s="0" t="s">
        <x:v>237</x:v>
      </x:c>
      <x:c r="E3943" s="0" t="s">
        <x:v>215</x:v>
      </x:c>
      <x:c r="F3943" s="0" t="s">
        <x:v>216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236</x:v>
      </x:c>
      <x:c r="D3944" s="0" t="s">
        <x:v>237</x:v>
      </x:c>
      <x:c r="E3944" s="0" t="s">
        <x:v>215</x:v>
      </x:c>
      <x:c r="F3944" s="0" t="s">
        <x:v>216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62</x:v>
      </x:c>
    </x:row>
    <x:row r="3945" spans="1:14">
      <x:c r="A3945" s="0" t="s">
        <x:v>2</x:v>
      </x:c>
      <x:c r="B3945" s="0" t="s">
        <x:v>4</x:v>
      </x:c>
      <x:c r="C3945" s="0" t="s">
        <x:v>236</x:v>
      </x:c>
      <x:c r="D3945" s="0" t="s">
        <x:v>237</x:v>
      </x:c>
      <x:c r="E3945" s="0" t="s">
        <x:v>215</x:v>
      </x:c>
      <x:c r="F3945" s="0" t="s">
        <x:v>216</x:v>
      </x:c>
      <x:c r="G3945" s="0" t="s">
        <x:v>85</x:v>
      </x:c>
      <x:c r="H3945" s="0" t="s">
        <x:v>86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10</x:v>
      </x:c>
    </x:row>
    <x:row r="3946" spans="1:14">
      <x:c r="A3946" s="0" t="s">
        <x:v>2</x:v>
      </x:c>
      <x:c r="B3946" s="0" t="s">
        <x:v>4</x:v>
      </x:c>
      <x:c r="C3946" s="0" t="s">
        <x:v>236</x:v>
      </x:c>
      <x:c r="D3946" s="0" t="s">
        <x:v>237</x:v>
      </x:c>
      <x:c r="E3946" s="0" t="s">
        <x:v>215</x:v>
      </x:c>
      <x:c r="F3946" s="0" t="s">
        <x:v>216</x:v>
      </x:c>
      <x:c r="G3946" s="0" t="s">
        <x:v>87</x:v>
      </x:c>
      <x:c r="H3946" s="0" t="s">
        <x:v>88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165</x:v>
      </x:c>
    </x:row>
    <x:row r="3947" spans="1:14">
      <x:c r="A3947" s="0" t="s">
        <x:v>2</x:v>
      </x:c>
      <x:c r="B3947" s="0" t="s">
        <x:v>4</x:v>
      </x:c>
      <x:c r="C3947" s="0" t="s">
        <x:v>236</x:v>
      </x:c>
      <x:c r="D3947" s="0" t="s">
        <x:v>237</x:v>
      </x:c>
      <x:c r="E3947" s="0" t="s">
        <x:v>215</x:v>
      </x:c>
      <x:c r="F3947" s="0" t="s">
        <x:v>216</x:v>
      </x:c>
      <x:c r="G3947" s="0" t="s">
        <x:v>87</x:v>
      </x:c>
      <x:c r="H3947" s="0" t="s">
        <x:v>88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20</x:v>
      </x:c>
    </x:row>
    <x:row r="3948" spans="1:14">
      <x:c r="A3948" s="0" t="s">
        <x:v>2</x:v>
      </x:c>
      <x:c r="B3948" s="0" t="s">
        <x:v>4</x:v>
      </x:c>
      <x:c r="C3948" s="0" t="s">
        <x:v>236</x:v>
      </x:c>
      <x:c r="D3948" s="0" t="s">
        <x:v>237</x:v>
      </x:c>
      <x:c r="E3948" s="0" t="s">
        <x:v>215</x:v>
      </x:c>
      <x:c r="F3948" s="0" t="s">
        <x:v>216</x:v>
      </x:c>
      <x:c r="G3948" s="0" t="s">
        <x:v>87</x:v>
      </x:c>
      <x:c r="H3948" s="0" t="s">
        <x:v>88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111</x:v>
      </x:c>
    </x:row>
    <x:row r="3949" spans="1:14">
      <x:c r="A3949" s="0" t="s">
        <x:v>2</x:v>
      </x:c>
      <x:c r="B3949" s="0" t="s">
        <x:v>4</x:v>
      </x:c>
      <x:c r="C3949" s="0" t="s">
        <x:v>236</x:v>
      </x:c>
      <x:c r="D3949" s="0" t="s">
        <x:v>237</x:v>
      </x:c>
      <x:c r="E3949" s="0" t="s">
        <x:v>215</x:v>
      </x:c>
      <x:c r="F3949" s="0" t="s">
        <x:v>216</x:v>
      </x:c>
      <x:c r="G3949" s="0" t="s">
        <x:v>87</x:v>
      </x:c>
      <x:c r="H3949" s="0" t="s">
        <x:v>88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11</x:v>
      </x:c>
    </x:row>
    <x:row r="3950" spans="1:14">
      <x:c r="A3950" s="0" t="s">
        <x:v>2</x:v>
      </x:c>
      <x:c r="B3950" s="0" t="s">
        <x:v>4</x:v>
      </x:c>
      <x:c r="C3950" s="0" t="s">
        <x:v>236</x:v>
      </x:c>
      <x:c r="D3950" s="0" t="s">
        <x:v>237</x:v>
      </x:c>
      <x:c r="E3950" s="0" t="s">
        <x:v>215</x:v>
      </x:c>
      <x:c r="F3950" s="0" t="s">
        <x:v>216</x:v>
      </x:c>
      <x:c r="G3950" s="0" t="s">
        <x:v>89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92</x:v>
      </x:c>
    </x:row>
    <x:row r="3951" spans="1:14">
      <x:c r="A3951" s="0" t="s">
        <x:v>2</x:v>
      </x:c>
      <x:c r="B3951" s="0" t="s">
        <x:v>4</x:v>
      </x:c>
      <x:c r="C3951" s="0" t="s">
        <x:v>236</x:v>
      </x:c>
      <x:c r="D3951" s="0" t="s">
        <x:v>237</x:v>
      </x:c>
      <x:c r="E3951" s="0" t="s">
        <x:v>215</x:v>
      </x:c>
      <x:c r="F3951" s="0" t="s">
        <x:v>216</x:v>
      </x:c>
      <x:c r="G3951" s="0" t="s">
        <x:v>89</x:v>
      </x:c>
      <x:c r="H3951" s="0" t="s">
        <x:v>90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236</x:v>
      </x:c>
      <x:c r="D3952" s="0" t="s">
        <x:v>237</x:v>
      </x:c>
      <x:c r="E3952" s="0" t="s">
        <x:v>215</x:v>
      </x:c>
      <x:c r="F3952" s="0" t="s">
        <x:v>216</x:v>
      </x:c>
      <x:c r="G3952" s="0" t="s">
        <x:v>89</x:v>
      </x:c>
      <x:c r="H3952" s="0" t="s">
        <x:v>90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115</x:v>
      </x:c>
    </x:row>
    <x:row r="3953" spans="1:14">
      <x:c r="A3953" s="0" t="s">
        <x:v>2</x:v>
      </x:c>
      <x:c r="B3953" s="0" t="s">
        <x:v>4</x:v>
      </x:c>
      <x:c r="C3953" s="0" t="s">
        <x:v>236</x:v>
      </x:c>
      <x:c r="D3953" s="0" t="s">
        <x:v>237</x:v>
      </x:c>
      <x:c r="E3953" s="0" t="s">
        <x:v>215</x:v>
      </x:c>
      <x:c r="F3953" s="0" t="s">
        <x:v>216</x:v>
      </x:c>
      <x:c r="G3953" s="0" t="s">
        <x:v>89</x:v>
      </x:c>
      <x:c r="H3953" s="0" t="s">
        <x:v>90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</x:v>
      </x:c>
    </x:row>
    <x:row r="3954" spans="1:14">
      <x:c r="A3954" s="0" t="s">
        <x:v>2</x:v>
      </x:c>
      <x:c r="B3954" s="0" t="s">
        <x:v>4</x:v>
      </x:c>
      <x:c r="C3954" s="0" t="s">
        <x:v>236</x:v>
      </x:c>
      <x:c r="D3954" s="0" t="s">
        <x:v>237</x:v>
      </x:c>
      <x:c r="E3954" s="0" t="s">
        <x:v>215</x:v>
      </x:c>
      <x:c r="F3954" s="0" t="s">
        <x:v>216</x:v>
      </x:c>
      <x:c r="G3954" s="0" t="s">
        <x:v>91</x:v>
      </x:c>
      <x:c r="H3954" s="0" t="s">
        <x:v>92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309</x:v>
      </x:c>
    </x:row>
    <x:row r="3955" spans="1:14">
      <x:c r="A3955" s="0" t="s">
        <x:v>2</x:v>
      </x:c>
      <x:c r="B3955" s="0" t="s">
        <x:v>4</x:v>
      </x:c>
      <x:c r="C3955" s="0" t="s">
        <x:v>236</x:v>
      </x:c>
      <x:c r="D3955" s="0" t="s">
        <x:v>237</x:v>
      </x:c>
      <x:c r="E3955" s="0" t="s">
        <x:v>215</x:v>
      </x:c>
      <x:c r="F3955" s="0" t="s">
        <x:v>216</x:v>
      </x:c>
      <x:c r="G3955" s="0" t="s">
        <x:v>91</x:v>
      </x:c>
      <x:c r="H3955" s="0" t="s">
        <x:v>92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43</x:v>
      </x:c>
    </x:row>
    <x:row r="3956" spans="1:14">
      <x:c r="A3956" s="0" t="s">
        <x:v>2</x:v>
      </x:c>
      <x:c r="B3956" s="0" t="s">
        <x:v>4</x:v>
      </x:c>
      <x:c r="C3956" s="0" t="s">
        <x:v>236</x:v>
      </x:c>
      <x:c r="D3956" s="0" t="s">
        <x:v>237</x:v>
      </x:c>
      <x:c r="E3956" s="0" t="s">
        <x:v>215</x:v>
      </x:c>
      <x:c r="F3956" s="0" t="s">
        <x:v>216</x:v>
      </x:c>
      <x:c r="G3956" s="0" t="s">
        <x:v>91</x:v>
      </x:c>
      <x:c r="H3956" s="0" t="s">
        <x:v>92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291</x:v>
      </x:c>
    </x:row>
    <x:row r="3957" spans="1:14">
      <x:c r="A3957" s="0" t="s">
        <x:v>2</x:v>
      </x:c>
      <x:c r="B3957" s="0" t="s">
        <x:v>4</x:v>
      </x:c>
      <x:c r="C3957" s="0" t="s">
        <x:v>236</x:v>
      </x:c>
      <x:c r="D3957" s="0" t="s">
        <x:v>237</x:v>
      </x:c>
      <x:c r="E3957" s="0" t="s">
        <x:v>215</x:v>
      </x:c>
      <x:c r="F3957" s="0" t="s">
        <x:v>216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61</x:v>
      </x:c>
    </x:row>
    <x:row r="3958" spans="1:14">
      <x:c r="A3958" s="0" t="s">
        <x:v>2</x:v>
      </x:c>
      <x:c r="B3958" s="0" t="s">
        <x:v>4</x:v>
      </x:c>
      <x:c r="C3958" s="0" t="s">
        <x:v>236</x:v>
      </x:c>
      <x:c r="D3958" s="0" t="s">
        <x:v>237</x:v>
      </x:c>
      <x:c r="E3958" s="0" t="s">
        <x:v>215</x:v>
      </x:c>
      <x:c r="F3958" s="0" t="s">
        <x:v>216</x:v>
      </x:c>
      <x:c r="G3958" s="0" t="s">
        <x:v>93</x:v>
      </x:c>
      <x:c r="H3958" s="0" t="s">
        <x:v>94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241</x:v>
      </x:c>
    </x:row>
    <x:row r="3959" spans="1:14">
      <x:c r="A3959" s="0" t="s">
        <x:v>2</x:v>
      </x:c>
      <x:c r="B3959" s="0" t="s">
        <x:v>4</x:v>
      </x:c>
      <x:c r="C3959" s="0" t="s">
        <x:v>236</x:v>
      </x:c>
      <x:c r="D3959" s="0" t="s">
        <x:v>237</x:v>
      </x:c>
      <x:c r="E3959" s="0" t="s">
        <x:v>215</x:v>
      </x:c>
      <x:c r="F3959" s="0" t="s">
        <x:v>216</x:v>
      </x:c>
      <x:c r="G3959" s="0" t="s">
        <x:v>93</x:v>
      </x:c>
      <x:c r="H3959" s="0" t="s">
        <x:v>94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46</x:v>
      </x:c>
    </x:row>
    <x:row r="3960" spans="1:14">
      <x:c r="A3960" s="0" t="s">
        <x:v>2</x:v>
      </x:c>
      <x:c r="B3960" s="0" t="s">
        <x:v>4</x:v>
      </x:c>
      <x:c r="C3960" s="0" t="s">
        <x:v>236</x:v>
      </x:c>
      <x:c r="D3960" s="0" t="s">
        <x:v>237</x:v>
      </x:c>
      <x:c r="E3960" s="0" t="s">
        <x:v>215</x:v>
      </x:c>
      <x:c r="F3960" s="0" t="s">
        <x:v>216</x:v>
      </x:c>
      <x:c r="G3960" s="0" t="s">
        <x:v>93</x:v>
      </x:c>
      <x:c r="H3960" s="0" t="s">
        <x:v>94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258</x:v>
      </x:c>
    </x:row>
    <x:row r="3961" spans="1:14">
      <x:c r="A3961" s="0" t="s">
        <x:v>2</x:v>
      </x:c>
      <x:c r="B3961" s="0" t="s">
        <x:v>4</x:v>
      </x:c>
      <x:c r="C3961" s="0" t="s">
        <x:v>236</x:v>
      </x:c>
      <x:c r="D3961" s="0" t="s">
        <x:v>237</x:v>
      </x:c>
      <x:c r="E3961" s="0" t="s">
        <x:v>215</x:v>
      </x:c>
      <x:c r="F3961" s="0" t="s">
        <x:v>216</x:v>
      </x:c>
      <x:c r="G3961" s="0" t="s">
        <x:v>93</x:v>
      </x:c>
      <x:c r="H3961" s="0" t="s">
        <x:v>94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16</x:v>
      </x:c>
    </x:row>
    <x:row r="3962" spans="1:14">
      <x:c r="A3962" s="0" t="s">
        <x:v>2</x:v>
      </x:c>
      <x:c r="B3962" s="0" t="s">
        <x:v>4</x:v>
      </x:c>
      <x:c r="C3962" s="0" t="s">
        <x:v>236</x:v>
      </x:c>
      <x:c r="D3962" s="0" t="s">
        <x:v>237</x:v>
      </x:c>
      <x:c r="E3962" s="0" t="s">
        <x:v>215</x:v>
      </x:c>
      <x:c r="F3962" s="0" t="s">
        <x:v>216</x:v>
      </x:c>
      <x:c r="G3962" s="0" t="s">
        <x:v>95</x:v>
      </x:c>
      <x:c r="H3962" s="0" t="s">
        <x:v>96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158</x:v>
      </x:c>
    </x:row>
    <x:row r="3963" spans="1:14">
      <x:c r="A3963" s="0" t="s">
        <x:v>2</x:v>
      </x:c>
      <x:c r="B3963" s="0" t="s">
        <x:v>4</x:v>
      </x:c>
      <x:c r="C3963" s="0" t="s">
        <x:v>236</x:v>
      </x:c>
      <x:c r="D3963" s="0" t="s">
        <x:v>237</x:v>
      </x:c>
      <x:c r="E3963" s="0" t="s">
        <x:v>215</x:v>
      </x:c>
      <x:c r="F3963" s="0" t="s">
        <x:v>216</x:v>
      </x:c>
      <x:c r="G3963" s="0" t="s">
        <x:v>95</x:v>
      </x:c>
      <x:c r="H3963" s="0" t="s">
        <x:v>96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10</x:v>
      </x:c>
    </x:row>
    <x:row r="3964" spans="1:14">
      <x:c r="A3964" s="0" t="s">
        <x:v>2</x:v>
      </x:c>
      <x:c r="B3964" s="0" t="s">
        <x:v>4</x:v>
      </x:c>
      <x:c r="C3964" s="0" t="s">
        <x:v>236</x:v>
      </x:c>
      <x:c r="D3964" s="0" t="s">
        <x:v>237</x:v>
      </x:c>
      <x:c r="E3964" s="0" t="s">
        <x:v>215</x:v>
      </x:c>
      <x:c r="F3964" s="0" t="s">
        <x:v>216</x:v>
      </x:c>
      <x:c r="G3964" s="0" t="s">
        <x:v>95</x:v>
      </x:c>
      <x:c r="H3964" s="0" t="s">
        <x:v>96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38</x:v>
      </x:c>
    </x:row>
    <x:row r="3965" spans="1:14">
      <x:c r="A3965" s="0" t="s">
        <x:v>2</x:v>
      </x:c>
      <x:c r="B3965" s="0" t="s">
        <x:v>4</x:v>
      </x:c>
      <x:c r="C3965" s="0" t="s">
        <x:v>236</x:v>
      </x:c>
      <x:c r="D3965" s="0" t="s">
        <x:v>237</x:v>
      </x:c>
      <x:c r="E3965" s="0" t="s">
        <x:v>215</x:v>
      </x:c>
      <x:c r="F3965" s="0" t="s">
        <x:v>216</x:v>
      </x:c>
      <x:c r="G3965" s="0" t="s">
        <x:v>95</x:v>
      </x:c>
      <x:c r="H3965" s="0" t="s">
        <x:v>96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236</x:v>
      </x:c>
      <x:c r="D3966" s="0" t="s">
        <x:v>237</x:v>
      </x:c>
      <x:c r="E3966" s="0" t="s">
        <x:v>215</x:v>
      </x:c>
      <x:c r="F3966" s="0" t="s">
        <x:v>216</x:v>
      </x:c>
      <x:c r="G3966" s="0" t="s">
        <x:v>97</x:v>
      </x:c>
      <x:c r="H3966" s="0" t="s">
        <x:v>98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84</x:v>
      </x:c>
    </x:row>
    <x:row r="3967" spans="1:14">
      <x:c r="A3967" s="0" t="s">
        <x:v>2</x:v>
      </x:c>
      <x:c r="B3967" s="0" t="s">
        <x:v>4</x:v>
      </x:c>
      <x:c r="C3967" s="0" t="s">
        <x:v>236</x:v>
      </x:c>
      <x:c r="D3967" s="0" t="s">
        <x:v>237</x:v>
      </x:c>
      <x:c r="E3967" s="0" t="s">
        <x:v>215</x:v>
      </x:c>
      <x:c r="F3967" s="0" t="s">
        <x:v>216</x:v>
      </x:c>
      <x:c r="G3967" s="0" t="s">
        <x:v>97</x:v>
      </x:c>
      <x:c r="H3967" s="0" t="s">
        <x:v>98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236</x:v>
      </x:c>
      <x:c r="D3968" s="0" t="s">
        <x:v>237</x:v>
      </x:c>
      <x:c r="E3968" s="0" t="s">
        <x:v>215</x:v>
      </x:c>
      <x:c r="F3968" s="0" t="s">
        <x:v>216</x:v>
      </x:c>
      <x:c r="G3968" s="0" t="s">
        <x:v>97</x:v>
      </x:c>
      <x:c r="H3968" s="0" t="s">
        <x:v>98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18</x:v>
      </x:c>
    </x:row>
    <x:row r="3969" spans="1:14">
      <x:c r="A3969" s="0" t="s">
        <x:v>2</x:v>
      </x:c>
      <x:c r="B3969" s="0" t="s">
        <x:v>4</x:v>
      </x:c>
      <x:c r="C3969" s="0" t="s">
        <x:v>236</x:v>
      </x:c>
      <x:c r="D3969" s="0" t="s">
        <x:v>237</x:v>
      </x:c>
      <x:c r="E3969" s="0" t="s">
        <x:v>215</x:v>
      </x:c>
      <x:c r="F3969" s="0" t="s">
        <x:v>216</x:v>
      </x:c>
      <x:c r="G3969" s="0" t="s">
        <x:v>97</x:v>
      </x:c>
      <x:c r="H3969" s="0" t="s">
        <x:v>98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236</x:v>
      </x:c>
      <x:c r="D3970" s="0" t="s">
        <x:v>237</x:v>
      </x:c>
      <x:c r="E3970" s="0" t="s">
        <x:v>215</x:v>
      </x:c>
      <x:c r="F3970" s="0" t="s">
        <x:v>216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189</x:v>
      </x:c>
    </x:row>
    <x:row r="3971" spans="1:14">
      <x:c r="A3971" s="0" t="s">
        <x:v>2</x:v>
      </x:c>
      <x:c r="B3971" s="0" t="s">
        <x:v>4</x:v>
      </x:c>
      <x:c r="C3971" s="0" t="s">
        <x:v>236</x:v>
      </x:c>
      <x:c r="D3971" s="0" t="s">
        <x:v>237</x:v>
      </x:c>
      <x:c r="E3971" s="0" t="s">
        <x:v>215</x:v>
      </x:c>
      <x:c r="F3971" s="0" t="s">
        <x:v>216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236</x:v>
      </x:c>
      <x:c r="D3972" s="0" t="s">
        <x:v>237</x:v>
      </x:c>
      <x:c r="E3972" s="0" t="s">
        <x:v>215</x:v>
      </x:c>
      <x:c r="F3972" s="0" t="s">
        <x:v>216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90</x:v>
      </x:c>
    </x:row>
    <x:row r="3973" spans="1:14">
      <x:c r="A3973" s="0" t="s">
        <x:v>2</x:v>
      </x:c>
      <x:c r="B3973" s="0" t="s">
        <x:v>4</x:v>
      </x:c>
      <x:c r="C3973" s="0" t="s">
        <x:v>236</x:v>
      </x:c>
      <x:c r="D3973" s="0" t="s">
        <x:v>237</x:v>
      </x:c>
      <x:c r="E3973" s="0" t="s">
        <x:v>215</x:v>
      </x:c>
      <x:c r="F3973" s="0" t="s">
        <x:v>216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236</x:v>
      </x:c>
      <x:c r="D3974" s="0" t="s">
        <x:v>237</x:v>
      </x:c>
      <x:c r="E3974" s="0" t="s">
        <x:v>215</x:v>
      </x:c>
      <x:c r="F3974" s="0" t="s">
        <x:v>216</x:v>
      </x:c>
      <x:c r="G3974" s="0" t="s">
        <x:v>101</x:v>
      </x:c>
      <x:c r="H3974" s="0" t="s">
        <x:v>102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164</x:v>
      </x:c>
    </x:row>
    <x:row r="3975" spans="1:14">
      <x:c r="A3975" s="0" t="s">
        <x:v>2</x:v>
      </x:c>
      <x:c r="B3975" s="0" t="s">
        <x:v>4</x:v>
      </x:c>
      <x:c r="C3975" s="0" t="s">
        <x:v>236</x:v>
      </x:c>
      <x:c r="D3975" s="0" t="s">
        <x:v>237</x:v>
      </x:c>
      <x:c r="E3975" s="0" t="s">
        <x:v>215</x:v>
      </x:c>
      <x:c r="F3975" s="0" t="s">
        <x:v>216</x:v>
      </x:c>
      <x:c r="G3975" s="0" t="s">
        <x:v>101</x:v>
      </x:c>
      <x:c r="H3975" s="0" t="s">
        <x:v>102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236</x:v>
      </x:c>
      <x:c r="D3976" s="0" t="s">
        <x:v>237</x:v>
      </x:c>
      <x:c r="E3976" s="0" t="s">
        <x:v>215</x:v>
      </x:c>
      <x:c r="F3976" s="0" t="s">
        <x:v>216</x:v>
      </x:c>
      <x:c r="G3976" s="0" t="s">
        <x:v>101</x:v>
      </x:c>
      <x:c r="H3976" s="0" t="s">
        <x:v>102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</x:v>
      </x:c>
    </x:row>
    <x:row r="3977" spans="1:14">
      <x:c r="A3977" s="0" t="s">
        <x:v>2</x:v>
      </x:c>
      <x:c r="B3977" s="0" t="s">
        <x:v>4</x:v>
      </x:c>
      <x:c r="C3977" s="0" t="s">
        <x:v>236</x:v>
      </x:c>
      <x:c r="D3977" s="0" t="s">
        <x:v>237</x:v>
      </x:c>
      <x:c r="E3977" s="0" t="s">
        <x:v>215</x:v>
      </x:c>
      <x:c r="F3977" s="0" t="s">
        <x:v>216</x:v>
      </x:c>
      <x:c r="G3977" s="0" t="s">
        <x:v>101</x:v>
      </x:c>
      <x:c r="H3977" s="0" t="s">
        <x:v>102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236</x:v>
      </x:c>
      <x:c r="D3978" s="0" t="s">
        <x:v>237</x:v>
      </x:c>
      <x:c r="E3978" s="0" t="s">
        <x:v>215</x:v>
      </x:c>
      <x:c r="F3978" s="0" t="s">
        <x:v>216</x:v>
      </x:c>
      <x:c r="G3978" s="0" t="s">
        <x:v>103</x:v>
      </x:c>
      <x:c r="H3978" s="0" t="s">
        <x:v>104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130</x:v>
      </x:c>
    </x:row>
    <x:row r="3979" spans="1:14">
      <x:c r="A3979" s="0" t="s">
        <x:v>2</x:v>
      </x:c>
      <x:c r="B3979" s="0" t="s">
        <x:v>4</x:v>
      </x:c>
      <x:c r="C3979" s="0" t="s">
        <x:v>236</x:v>
      </x:c>
      <x:c r="D3979" s="0" t="s">
        <x:v>237</x:v>
      </x:c>
      <x:c r="E3979" s="0" t="s">
        <x:v>215</x:v>
      </x:c>
      <x:c r="F3979" s="0" t="s">
        <x:v>216</x:v>
      </x:c>
      <x:c r="G3979" s="0" t="s">
        <x:v>103</x:v>
      </x:c>
      <x:c r="H3979" s="0" t="s">
        <x:v>104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236</x:v>
      </x:c>
      <x:c r="D3980" s="0" t="s">
        <x:v>237</x:v>
      </x:c>
      <x:c r="E3980" s="0" t="s">
        <x:v>215</x:v>
      </x:c>
      <x:c r="F3980" s="0" t="s">
        <x:v>216</x:v>
      </x:c>
      <x:c r="G3980" s="0" t="s">
        <x:v>103</x:v>
      </x:c>
      <x:c r="H3980" s="0" t="s">
        <x:v>104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20</x:v>
      </x:c>
    </x:row>
    <x:row r="3981" spans="1:14">
      <x:c r="A3981" s="0" t="s">
        <x:v>2</x:v>
      </x:c>
      <x:c r="B3981" s="0" t="s">
        <x:v>4</x:v>
      </x:c>
      <x:c r="C3981" s="0" t="s">
        <x:v>236</x:v>
      </x:c>
      <x:c r="D3981" s="0" t="s">
        <x:v>237</x:v>
      </x:c>
      <x:c r="E3981" s="0" t="s">
        <x:v>215</x:v>
      </x:c>
      <x:c r="F3981" s="0" t="s">
        <x:v>216</x:v>
      </x:c>
      <x:c r="G3981" s="0" t="s">
        <x:v>103</x:v>
      </x:c>
      <x:c r="H3981" s="0" t="s">
        <x:v>104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7</x:v>
      </x:c>
    </x:row>
    <x:row r="3982" spans="1:14">
      <x:c r="A3982" s="0" t="s">
        <x:v>2</x:v>
      </x:c>
      <x:c r="B3982" s="0" t="s">
        <x:v>4</x:v>
      </x:c>
      <x:c r="C3982" s="0" t="s">
        <x:v>236</x:v>
      </x:c>
      <x:c r="D3982" s="0" t="s">
        <x:v>237</x:v>
      </x:c>
      <x:c r="E3982" s="0" t="s">
        <x:v>215</x:v>
      </x:c>
      <x:c r="F3982" s="0" t="s">
        <x:v>216</x:v>
      </x:c>
      <x:c r="G3982" s="0" t="s">
        <x:v>105</x:v>
      </x:c>
      <x:c r="H3982" s="0" t="s">
        <x:v>106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125</x:v>
      </x:c>
    </x:row>
    <x:row r="3983" spans="1:14">
      <x:c r="A3983" s="0" t="s">
        <x:v>2</x:v>
      </x:c>
      <x:c r="B3983" s="0" t="s">
        <x:v>4</x:v>
      </x:c>
      <x:c r="C3983" s="0" t="s">
        <x:v>236</x:v>
      </x:c>
      <x:c r="D3983" s="0" t="s">
        <x:v>237</x:v>
      </x:c>
      <x:c r="E3983" s="0" t="s">
        <x:v>215</x:v>
      </x:c>
      <x:c r="F3983" s="0" t="s">
        <x:v>216</x:v>
      </x:c>
      <x:c r="G3983" s="0" t="s">
        <x:v>105</x:v>
      </x:c>
      <x:c r="H3983" s="0" t="s">
        <x:v>106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236</x:v>
      </x:c>
      <x:c r="D3984" s="0" t="s">
        <x:v>237</x:v>
      </x:c>
      <x:c r="E3984" s="0" t="s">
        <x:v>215</x:v>
      </x:c>
      <x:c r="F3984" s="0" t="s">
        <x:v>216</x:v>
      </x:c>
      <x:c r="G3984" s="0" t="s">
        <x:v>105</x:v>
      </x:c>
      <x:c r="H3984" s="0" t="s">
        <x:v>106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83</x:v>
      </x:c>
    </x:row>
    <x:row r="3985" spans="1:14">
      <x:c r="A3985" s="0" t="s">
        <x:v>2</x:v>
      </x:c>
      <x:c r="B3985" s="0" t="s">
        <x:v>4</x:v>
      </x:c>
      <x:c r="C3985" s="0" t="s">
        <x:v>236</x:v>
      </x:c>
      <x:c r="D3985" s="0" t="s">
        <x:v>237</x:v>
      </x:c>
      <x:c r="E3985" s="0" t="s">
        <x:v>215</x:v>
      </x:c>
      <x:c r="F3985" s="0" t="s">
        <x:v>216</x:v>
      </x:c>
      <x:c r="G3985" s="0" t="s">
        <x:v>105</x:v>
      </x:c>
      <x:c r="H3985" s="0" t="s">
        <x:v>106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8</x:v>
      </x:c>
    </x:row>
    <x:row r="3986" spans="1:14">
      <x:c r="A3986" s="0" t="s">
        <x:v>2</x:v>
      </x:c>
      <x:c r="B3986" s="0" t="s">
        <x:v>4</x:v>
      </x:c>
      <x:c r="C3986" s="0" t="s">
        <x:v>236</x:v>
      </x:c>
      <x:c r="D3986" s="0" t="s">
        <x:v>237</x:v>
      </x:c>
      <x:c r="E3986" s="0" t="s">
        <x:v>215</x:v>
      </x:c>
      <x:c r="F3986" s="0" t="s">
        <x:v>216</x:v>
      </x:c>
      <x:c r="G3986" s="0" t="s">
        <x:v>107</x:v>
      </x:c>
      <x:c r="H3986" s="0" t="s">
        <x:v>108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138</x:v>
      </x:c>
    </x:row>
    <x:row r="3987" spans="1:14">
      <x:c r="A3987" s="0" t="s">
        <x:v>2</x:v>
      </x:c>
      <x:c r="B3987" s="0" t="s">
        <x:v>4</x:v>
      </x:c>
      <x:c r="C3987" s="0" t="s">
        <x:v>236</x:v>
      </x:c>
      <x:c r="D3987" s="0" t="s">
        <x:v>237</x:v>
      </x:c>
      <x:c r="E3987" s="0" t="s">
        <x:v>215</x:v>
      </x:c>
      <x:c r="F3987" s="0" t="s">
        <x:v>216</x:v>
      </x:c>
      <x:c r="G3987" s="0" t="s">
        <x:v>107</x:v>
      </x:c>
      <x:c r="H3987" s="0" t="s">
        <x:v>108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42</x:v>
      </x:c>
    </x:row>
    <x:row r="3988" spans="1:14">
      <x:c r="A3988" s="0" t="s">
        <x:v>2</x:v>
      </x:c>
      <x:c r="B3988" s="0" t="s">
        <x:v>4</x:v>
      </x:c>
      <x:c r="C3988" s="0" t="s">
        <x:v>236</x:v>
      </x:c>
      <x:c r="D3988" s="0" t="s">
        <x:v>237</x:v>
      </x:c>
      <x:c r="E3988" s="0" t="s">
        <x:v>215</x:v>
      </x:c>
      <x:c r="F3988" s="0" t="s">
        <x:v>216</x:v>
      </x:c>
      <x:c r="G3988" s="0" t="s">
        <x:v>107</x:v>
      </x:c>
      <x:c r="H3988" s="0" t="s">
        <x:v>108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153</x:v>
      </x:c>
    </x:row>
    <x:row r="3989" spans="1:14">
      <x:c r="A3989" s="0" t="s">
        <x:v>2</x:v>
      </x:c>
      <x:c r="B3989" s="0" t="s">
        <x:v>4</x:v>
      </x:c>
      <x:c r="C3989" s="0" t="s">
        <x:v>236</x:v>
      </x:c>
      <x:c r="D3989" s="0" t="s">
        <x:v>237</x:v>
      </x:c>
      <x:c r="E3989" s="0" t="s">
        <x:v>215</x:v>
      </x:c>
      <x:c r="F3989" s="0" t="s">
        <x:v>216</x:v>
      </x:c>
      <x:c r="G3989" s="0" t="s">
        <x:v>107</x:v>
      </x:c>
      <x:c r="H3989" s="0" t="s">
        <x:v>108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236</x:v>
      </x:c>
      <x:c r="D3990" s="0" t="s">
        <x:v>237</x:v>
      </x:c>
      <x:c r="E3990" s="0" t="s">
        <x:v>215</x:v>
      </x:c>
      <x:c r="F3990" s="0" t="s">
        <x:v>216</x:v>
      </x:c>
      <x:c r="G3990" s="0" t="s">
        <x:v>109</x:v>
      </x:c>
      <x:c r="H3990" s="0" t="s">
        <x:v>110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236</x:v>
      </x:c>
      <x:c r="D3991" s="0" t="s">
        <x:v>237</x:v>
      </x:c>
      <x:c r="E3991" s="0" t="s">
        <x:v>215</x:v>
      </x:c>
      <x:c r="F3991" s="0" t="s">
        <x:v>216</x:v>
      </x:c>
      <x:c r="G3991" s="0" t="s">
        <x:v>109</x:v>
      </x:c>
      <x:c r="H3991" s="0" t="s">
        <x:v>110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83</x:v>
      </x:c>
    </x:row>
    <x:row r="3992" spans="1:14">
      <x:c r="A3992" s="0" t="s">
        <x:v>2</x:v>
      </x:c>
      <x:c r="B3992" s="0" t="s">
        <x:v>4</x:v>
      </x:c>
      <x:c r="C3992" s="0" t="s">
        <x:v>236</x:v>
      </x:c>
      <x:c r="D3992" s="0" t="s">
        <x:v>237</x:v>
      </x:c>
      <x:c r="E3992" s="0" t="s">
        <x:v>215</x:v>
      </x:c>
      <x:c r="F3992" s="0" t="s">
        <x:v>216</x:v>
      </x:c>
      <x:c r="G3992" s="0" t="s">
        <x:v>109</x:v>
      </x:c>
      <x:c r="H3992" s="0" t="s">
        <x:v>110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203</x:v>
      </x:c>
    </x:row>
    <x:row r="3993" spans="1:14">
      <x:c r="A3993" s="0" t="s">
        <x:v>2</x:v>
      </x:c>
      <x:c r="B3993" s="0" t="s">
        <x:v>4</x:v>
      </x:c>
      <x:c r="C3993" s="0" t="s">
        <x:v>236</x:v>
      </x:c>
      <x:c r="D3993" s="0" t="s">
        <x:v>237</x:v>
      </x:c>
      <x:c r="E3993" s="0" t="s">
        <x:v>215</x:v>
      </x:c>
      <x:c r="F3993" s="0" t="s">
        <x:v>216</x:v>
      </x:c>
      <x:c r="G3993" s="0" t="s">
        <x:v>109</x:v>
      </x:c>
      <x:c r="H3993" s="0" t="s">
        <x:v>110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</x:v>
      </x:c>
    </x:row>
    <x:row r="3994" spans="1:14">
      <x:c r="A3994" s="0" t="s">
        <x:v>2</x:v>
      </x:c>
      <x:c r="B3994" s="0" t="s">
        <x:v>4</x:v>
      </x:c>
      <x:c r="C3994" s="0" t="s">
        <x:v>236</x:v>
      </x:c>
      <x:c r="D3994" s="0" t="s">
        <x:v>237</x:v>
      </x:c>
      <x:c r="E3994" s="0" t="s">
        <x:v>215</x:v>
      </x:c>
      <x:c r="F3994" s="0" t="s">
        <x:v>216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149</x:v>
      </x:c>
    </x:row>
    <x:row r="3995" spans="1:14">
      <x:c r="A3995" s="0" t="s">
        <x:v>2</x:v>
      </x:c>
      <x:c r="B3995" s="0" t="s">
        <x:v>4</x:v>
      </x:c>
      <x:c r="C3995" s="0" t="s">
        <x:v>236</x:v>
      </x:c>
      <x:c r="D3995" s="0" t="s">
        <x:v>237</x:v>
      </x:c>
      <x:c r="E3995" s="0" t="s">
        <x:v>215</x:v>
      </x:c>
      <x:c r="F3995" s="0" t="s">
        <x:v>216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13</x:v>
      </x:c>
    </x:row>
    <x:row r="3996" spans="1:14">
      <x:c r="A3996" s="0" t="s">
        <x:v>2</x:v>
      </x:c>
      <x:c r="B3996" s="0" t="s">
        <x:v>4</x:v>
      </x:c>
      <x:c r="C3996" s="0" t="s">
        <x:v>236</x:v>
      </x:c>
      <x:c r="D3996" s="0" t="s">
        <x:v>237</x:v>
      </x:c>
      <x:c r="E3996" s="0" t="s">
        <x:v>215</x:v>
      </x:c>
      <x:c r="F3996" s="0" t="s">
        <x:v>216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57</x:v>
      </x:c>
    </x:row>
    <x:row r="3997" spans="1:14">
      <x:c r="A3997" s="0" t="s">
        <x:v>2</x:v>
      </x:c>
      <x:c r="B3997" s="0" t="s">
        <x:v>4</x:v>
      </x:c>
      <x:c r="C3997" s="0" t="s">
        <x:v>236</x:v>
      </x:c>
      <x:c r="D3997" s="0" t="s">
        <x:v>237</x:v>
      </x:c>
      <x:c r="E3997" s="0" t="s">
        <x:v>215</x:v>
      </x:c>
      <x:c r="F3997" s="0" t="s">
        <x:v>216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236</x:v>
      </x:c>
      <x:c r="D3998" s="0" t="s">
        <x:v>237</x:v>
      </x:c>
      <x:c r="E3998" s="0" t="s">
        <x:v>215</x:v>
      </x:c>
      <x:c r="F3998" s="0" t="s">
        <x:v>216</x:v>
      </x:c>
      <x:c r="G3998" s="0" t="s">
        <x:v>113</x:v>
      </x:c>
      <x:c r="H3998" s="0" t="s">
        <x:v>114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97</x:v>
      </x:c>
    </x:row>
    <x:row r="3999" spans="1:14">
      <x:c r="A3999" s="0" t="s">
        <x:v>2</x:v>
      </x:c>
      <x:c r="B3999" s="0" t="s">
        <x:v>4</x:v>
      </x:c>
      <x:c r="C3999" s="0" t="s">
        <x:v>236</x:v>
      </x:c>
      <x:c r="D3999" s="0" t="s">
        <x:v>237</x:v>
      </x:c>
      <x:c r="E3999" s="0" t="s">
        <x:v>215</x:v>
      </x:c>
      <x:c r="F3999" s="0" t="s">
        <x:v>216</x:v>
      </x:c>
      <x:c r="G3999" s="0" t="s">
        <x:v>113</x:v>
      </x:c>
      <x:c r="H3999" s="0" t="s">
        <x:v>114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14</x:v>
      </x:c>
    </x:row>
    <x:row r="4000" spans="1:14">
      <x:c r="A4000" s="0" t="s">
        <x:v>2</x:v>
      </x:c>
      <x:c r="B4000" s="0" t="s">
        <x:v>4</x:v>
      </x:c>
      <x:c r="C4000" s="0" t="s">
        <x:v>236</x:v>
      </x:c>
      <x:c r="D4000" s="0" t="s">
        <x:v>237</x:v>
      </x:c>
      <x:c r="E4000" s="0" t="s">
        <x:v>215</x:v>
      </x:c>
      <x:c r="F4000" s="0" t="s">
        <x:v>216</x:v>
      </x:c>
      <x:c r="G4000" s="0" t="s">
        <x:v>113</x:v>
      </x:c>
      <x:c r="H4000" s="0" t="s">
        <x:v>114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53</x:v>
      </x:c>
    </x:row>
    <x:row r="4001" spans="1:14">
      <x:c r="A4001" s="0" t="s">
        <x:v>2</x:v>
      </x:c>
      <x:c r="B4001" s="0" t="s">
        <x:v>4</x:v>
      </x:c>
      <x:c r="C4001" s="0" t="s">
        <x:v>236</x:v>
      </x:c>
      <x:c r="D4001" s="0" t="s">
        <x:v>237</x:v>
      </x:c>
      <x:c r="E4001" s="0" t="s">
        <x:v>215</x:v>
      </x:c>
      <x:c r="F4001" s="0" t="s">
        <x:v>216</x:v>
      </x:c>
      <x:c r="G4001" s="0" t="s">
        <x:v>113</x:v>
      </x:c>
      <x:c r="H4001" s="0" t="s">
        <x:v>114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236</x:v>
      </x:c>
      <x:c r="D4002" s="0" t="s">
        <x:v>237</x:v>
      </x:c>
      <x:c r="E4002" s="0" t="s">
        <x:v>215</x:v>
      </x:c>
      <x:c r="F4002" s="0" t="s">
        <x:v>216</x:v>
      </x:c>
      <x:c r="G4002" s="0" t="s">
        <x:v>115</x:v>
      </x:c>
      <x:c r="H4002" s="0" t="s">
        <x:v>116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236</x:v>
      </x:c>
      <x:c r="D4003" s="0" t="s">
        <x:v>237</x:v>
      </x:c>
      <x:c r="E4003" s="0" t="s">
        <x:v>215</x:v>
      </x:c>
      <x:c r="F4003" s="0" t="s">
        <x:v>216</x:v>
      </x:c>
      <x:c r="G4003" s="0" t="s">
        <x:v>115</x:v>
      </x:c>
      <x:c r="H4003" s="0" t="s">
        <x:v>116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236</x:v>
      </x:c>
      <x:c r="D4004" s="0" t="s">
        <x:v>237</x:v>
      </x:c>
      <x:c r="E4004" s="0" t="s">
        <x:v>215</x:v>
      </x:c>
      <x:c r="F4004" s="0" t="s">
        <x:v>216</x:v>
      </x:c>
      <x:c r="G4004" s="0" t="s">
        <x:v>115</x:v>
      </x:c>
      <x:c r="H4004" s="0" t="s">
        <x:v>116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236</x:v>
      </x:c>
      <x:c r="D4005" s="0" t="s">
        <x:v>237</x:v>
      </x:c>
      <x:c r="E4005" s="0" t="s">
        <x:v>215</x:v>
      </x:c>
      <x:c r="F4005" s="0" t="s">
        <x:v>216</x:v>
      </x:c>
      <x:c r="G4005" s="0" t="s">
        <x:v>115</x:v>
      </x:c>
      <x:c r="H4005" s="0" t="s">
        <x:v>116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236</x:v>
      </x:c>
      <x:c r="D4006" s="0" t="s">
        <x:v>237</x:v>
      </x:c>
      <x:c r="E4006" s="0" t="s">
        <x:v>215</x:v>
      </x:c>
      <x:c r="F4006" s="0" t="s">
        <x:v>216</x:v>
      </x:c>
      <x:c r="G4006" s="0" t="s">
        <x:v>117</x:v>
      </x:c>
      <x:c r="H4006" s="0" t="s">
        <x:v>118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67</x:v>
      </x:c>
    </x:row>
    <x:row r="4007" spans="1:14">
      <x:c r="A4007" s="0" t="s">
        <x:v>2</x:v>
      </x:c>
      <x:c r="B4007" s="0" t="s">
        <x:v>4</x:v>
      </x:c>
      <x:c r="C4007" s="0" t="s">
        <x:v>236</x:v>
      </x:c>
      <x:c r="D4007" s="0" t="s">
        <x:v>237</x:v>
      </x:c>
      <x:c r="E4007" s="0" t="s">
        <x:v>215</x:v>
      </x:c>
      <x:c r="F4007" s="0" t="s">
        <x:v>216</x:v>
      </x:c>
      <x:c r="G4007" s="0" t="s">
        <x:v>117</x:v>
      </x:c>
      <x:c r="H4007" s="0" t="s">
        <x:v>118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236</x:v>
      </x:c>
      <x:c r="D4008" s="0" t="s">
        <x:v>237</x:v>
      </x:c>
      <x:c r="E4008" s="0" t="s">
        <x:v>215</x:v>
      </x:c>
      <x:c r="F4008" s="0" t="s">
        <x:v>216</x:v>
      </x:c>
      <x:c r="G4008" s="0" t="s">
        <x:v>117</x:v>
      </x:c>
      <x:c r="H4008" s="0" t="s">
        <x:v>118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236</x:v>
      </x:c>
      <x:c r="D4009" s="0" t="s">
        <x:v>237</x:v>
      </x:c>
      <x:c r="E4009" s="0" t="s">
        <x:v>215</x:v>
      </x:c>
      <x:c r="F4009" s="0" t="s">
        <x:v>216</x:v>
      </x:c>
      <x:c r="G4009" s="0" t="s">
        <x:v>117</x:v>
      </x:c>
      <x:c r="H4009" s="0" t="s">
        <x:v>118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236</x:v>
      </x:c>
      <x:c r="D4010" s="0" t="s">
        <x:v>237</x:v>
      </x:c>
      <x:c r="E4010" s="0" t="s">
        <x:v>215</x:v>
      </x:c>
      <x:c r="F4010" s="0" t="s">
        <x:v>216</x:v>
      </x:c>
      <x:c r="G4010" s="0" t="s">
        <x:v>119</x:v>
      </x:c>
      <x:c r="H4010" s="0" t="s">
        <x:v>120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236</x:v>
      </x:c>
      <x:c r="D4011" s="0" t="s">
        <x:v>237</x:v>
      </x:c>
      <x:c r="E4011" s="0" t="s">
        <x:v>215</x:v>
      </x:c>
      <x:c r="F4011" s="0" t="s">
        <x:v>216</x:v>
      </x:c>
      <x:c r="G4011" s="0" t="s">
        <x:v>119</x:v>
      </x:c>
      <x:c r="H4011" s="0" t="s">
        <x:v>120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14</x:v>
      </x:c>
    </x:row>
    <x:row r="4012" spans="1:14">
      <x:c r="A4012" s="0" t="s">
        <x:v>2</x:v>
      </x:c>
      <x:c r="B4012" s="0" t="s">
        <x:v>4</x:v>
      </x:c>
      <x:c r="C4012" s="0" t="s">
        <x:v>236</x:v>
      </x:c>
      <x:c r="D4012" s="0" t="s">
        <x:v>237</x:v>
      </x:c>
      <x:c r="E4012" s="0" t="s">
        <x:v>215</x:v>
      </x:c>
      <x:c r="F4012" s="0" t="s">
        <x:v>216</x:v>
      </x:c>
      <x:c r="G4012" s="0" t="s">
        <x:v>119</x:v>
      </x:c>
      <x:c r="H4012" s="0" t="s">
        <x:v>120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236</x:v>
      </x:c>
      <x:c r="D4013" s="0" t="s">
        <x:v>237</x:v>
      </x:c>
      <x:c r="E4013" s="0" t="s">
        <x:v>215</x:v>
      </x:c>
      <x:c r="F4013" s="0" t="s">
        <x:v>216</x:v>
      </x:c>
      <x:c r="G4013" s="0" t="s">
        <x:v>119</x:v>
      </x:c>
      <x:c r="H4013" s="0" t="s">
        <x:v>120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236</x:v>
      </x:c>
      <x:c r="D4014" s="0" t="s">
        <x:v>237</x:v>
      </x:c>
      <x:c r="E4014" s="0" t="s">
        <x:v>215</x:v>
      </x:c>
      <x:c r="F4014" s="0" t="s">
        <x:v>216</x:v>
      </x:c>
      <x:c r="G4014" s="0" t="s">
        <x:v>121</x:v>
      </x:c>
      <x:c r="H4014" s="0" t="s">
        <x:v>122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166</x:v>
      </x:c>
    </x:row>
    <x:row r="4015" spans="1:14">
      <x:c r="A4015" s="0" t="s">
        <x:v>2</x:v>
      </x:c>
      <x:c r="B4015" s="0" t="s">
        <x:v>4</x:v>
      </x:c>
      <x:c r="C4015" s="0" t="s">
        <x:v>236</x:v>
      </x:c>
      <x:c r="D4015" s="0" t="s">
        <x:v>237</x:v>
      </x:c>
      <x:c r="E4015" s="0" t="s">
        <x:v>215</x:v>
      </x:c>
      <x:c r="F4015" s="0" t="s">
        <x:v>216</x:v>
      </x:c>
      <x:c r="G4015" s="0" t="s">
        <x:v>121</x:v>
      </x:c>
      <x:c r="H4015" s="0" t="s">
        <x:v>122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29</x:v>
      </x:c>
    </x:row>
    <x:row r="4016" spans="1:14">
      <x:c r="A4016" s="0" t="s">
        <x:v>2</x:v>
      </x:c>
      <x:c r="B4016" s="0" t="s">
        <x:v>4</x:v>
      </x:c>
      <x:c r="C4016" s="0" t="s">
        <x:v>236</x:v>
      </x:c>
      <x:c r="D4016" s="0" t="s">
        <x:v>237</x:v>
      </x:c>
      <x:c r="E4016" s="0" t="s">
        <x:v>215</x:v>
      </x:c>
      <x:c r="F4016" s="0" t="s">
        <x:v>216</x:v>
      </x:c>
      <x:c r="G4016" s="0" t="s">
        <x:v>121</x:v>
      </x:c>
      <x:c r="H4016" s="0" t="s">
        <x:v>122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65</x:v>
      </x:c>
    </x:row>
    <x:row r="4017" spans="1:14">
      <x:c r="A4017" s="0" t="s">
        <x:v>2</x:v>
      </x:c>
      <x:c r="B4017" s="0" t="s">
        <x:v>4</x:v>
      </x:c>
      <x:c r="C4017" s="0" t="s">
        <x:v>236</x:v>
      </x:c>
      <x:c r="D4017" s="0" t="s">
        <x:v>237</x:v>
      </x:c>
      <x:c r="E4017" s="0" t="s">
        <x:v>215</x:v>
      </x:c>
      <x:c r="F4017" s="0" t="s">
        <x:v>216</x:v>
      </x:c>
      <x:c r="G4017" s="0" t="s">
        <x:v>121</x:v>
      </x:c>
      <x:c r="H4017" s="0" t="s">
        <x:v>122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236</x:v>
      </x:c>
      <x:c r="D4018" s="0" t="s">
        <x:v>237</x:v>
      </x:c>
      <x:c r="E4018" s="0" t="s">
        <x:v>215</x:v>
      </x:c>
      <x:c r="F4018" s="0" t="s">
        <x:v>216</x:v>
      </x:c>
      <x:c r="G4018" s="0" t="s">
        <x:v>123</x:v>
      </x:c>
      <x:c r="H4018" s="0" t="s">
        <x:v>124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236</x:v>
      </x:c>
      <x:c r="D4019" s="0" t="s">
        <x:v>237</x:v>
      </x:c>
      <x:c r="E4019" s="0" t="s">
        <x:v>215</x:v>
      </x:c>
      <x:c r="F4019" s="0" t="s">
        <x:v>216</x:v>
      </x:c>
      <x:c r="G4019" s="0" t="s">
        <x:v>123</x:v>
      </x:c>
      <x:c r="H4019" s="0" t="s">
        <x:v>124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236</x:v>
      </x:c>
      <x:c r="D4020" s="0" t="s">
        <x:v>237</x:v>
      </x:c>
      <x:c r="E4020" s="0" t="s">
        <x:v>215</x:v>
      </x:c>
      <x:c r="F4020" s="0" t="s">
        <x:v>216</x:v>
      </x:c>
      <x:c r="G4020" s="0" t="s">
        <x:v>123</x:v>
      </x:c>
      <x:c r="H4020" s="0" t="s">
        <x:v>124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44</x:v>
      </x:c>
    </x:row>
    <x:row r="4021" spans="1:14">
      <x:c r="A4021" s="0" t="s">
        <x:v>2</x:v>
      </x:c>
      <x:c r="B4021" s="0" t="s">
        <x:v>4</x:v>
      </x:c>
      <x:c r="C4021" s="0" t="s">
        <x:v>236</x:v>
      </x:c>
      <x:c r="D4021" s="0" t="s">
        <x:v>237</x:v>
      </x:c>
      <x:c r="E4021" s="0" t="s">
        <x:v>215</x:v>
      </x:c>
      <x:c r="F4021" s="0" t="s">
        <x:v>216</x:v>
      </x:c>
      <x:c r="G4021" s="0" t="s">
        <x:v>123</x:v>
      </x:c>
      <x:c r="H4021" s="0" t="s">
        <x:v>124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236</x:v>
      </x:c>
      <x:c r="D4022" s="0" t="s">
        <x:v>237</x:v>
      </x:c>
      <x:c r="E4022" s="0" t="s">
        <x:v>215</x:v>
      </x:c>
      <x:c r="F4022" s="0" t="s">
        <x:v>216</x:v>
      </x:c>
      <x:c r="G4022" s="0" t="s">
        <x:v>125</x:v>
      </x:c>
      <x:c r="H4022" s="0" t="s">
        <x:v>126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236</x:v>
      </x:c>
      <x:c r="D4023" s="0" t="s">
        <x:v>237</x:v>
      </x:c>
      <x:c r="E4023" s="0" t="s">
        <x:v>215</x:v>
      </x:c>
      <x:c r="F4023" s="0" t="s">
        <x:v>216</x:v>
      </x:c>
      <x:c r="G4023" s="0" t="s">
        <x:v>125</x:v>
      </x:c>
      <x:c r="H4023" s="0" t="s">
        <x:v>126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19</x:v>
      </x:c>
    </x:row>
    <x:row r="4024" spans="1:14">
      <x:c r="A4024" s="0" t="s">
        <x:v>2</x:v>
      </x:c>
      <x:c r="B4024" s="0" t="s">
        <x:v>4</x:v>
      </x:c>
      <x:c r="C4024" s="0" t="s">
        <x:v>236</x:v>
      </x:c>
      <x:c r="D4024" s="0" t="s">
        <x:v>237</x:v>
      </x:c>
      <x:c r="E4024" s="0" t="s">
        <x:v>215</x:v>
      </x:c>
      <x:c r="F4024" s="0" t="s">
        <x:v>216</x:v>
      </x:c>
      <x:c r="G4024" s="0" t="s">
        <x:v>125</x:v>
      </x:c>
      <x:c r="H4024" s="0" t="s">
        <x:v>126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17</x:v>
      </x:c>
    </x:row>
    <x:row r="4025" spans="1:14">
      <x:c r="A4025" s="0" t="s">
        <x:v>2</x:v>
      </x:c>
      <x:c r="B4025" s="0" t="s">
        <x:v>4</x:v>
      </x:c>
      <x:c r="C4025" s="0" t="s">
        <x:v>236</x:v>
      </x:c>
      <x:c r="D4025" s="0" t="s">
        <x:v>237</x:v>
      </x:c>
      <x:c r="E4025" s="0" t="s">
        <x:v>215</x:v>
      </x:c>
      <x:c r="F4025" s="0" t="s">
        <x:v>216</x:v>
      </x:c>
      <x:c r="G4025" s="0" t="s">
        <x:v>125</x:v>
      </x:c>
      <x:c r="H4025" s="0" t="s">
        <x:v>126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4</x:v>
      </x:c>
    </x:row>
    <x:row r="4026" spans="1:14">
      <x:c r="A4026" s="0" t="s">
        <x:v>2</x:v>
      </x:c>
      <x:c r="B4026" s="0" t="s">
        <x:v>4</x:v>
      </x:c>
      <x:c r="C4026" s="0" t="s">
        <x:v>236</x:v>
      </x:c>
      <x:c r="D4026" s="0" t="s">
        <x:v>237</x:v>
      </x:c>
      <x:c r="E4026" s="0" t="s">
        <x:v>215</x:v>
      </x:c>
      <x:c r="F4026" s="0" t="s">
        <x:v>216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58</x:v>
      </x:c>
    </x:row>
    <x:row r="4027" spans="1:14">
      <x:c r="A4027" s="0" t="s">
        <x:v>2</x:v>
      </x:c>
      <x:c r="B4027" s="0" t="s">
        <x:v>4</x:v>
      </x:c>
      <x:c r="C4027" s="0" t="s">
        <x:v>236</x:v>
      </x:c>
      <x:c r="D4027" s="0" t="s">
        <x:v>237</x:v>
      </x:c>
      <x:c r="E4027" s="0" t="s">
        <x:v>215</x:v>
      </x:c>
      <x:c r="F4027" s="0" t="s">
        <x:v>216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8</x:v>
      </x:c>
    </x:row>
    <x:row r="4028" spans="1:14">
      <x:c r="A4028" s="0" t="s">
        <x:v>2</x:v>
      </x:c>
      <x:c r="B4028" s="0" t="s">
        <x:v>4</x:v>
      </x:c>
      <x:c r="C4028" s="0" t="s">
        <x:v>236</x:v>
      </x:c>
      <x:c r="D4028" s="0" t="s">
        <x:v>237</x:v>
      </x:c>
      <x:c r="E4028" s="0" t="s">
        <x:v>215</x:v>
      </x:c>
      <x:c r="F4028" s="0" t="s">
        <x:v>216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51</x:v>
      </x:c>
    </x:row>
    <x:row r="4029" spans="1:14">
      <x:c r="A4029" s="0" t="s">
        <x:v>2</x:v>
      </x:c>
      <x:c r="B4029" s="0" t="s">
        <x:v>4</x:v>
      </x:c>
      <x:c r="C4029" s="0" t="s">
        <x:v>236</x:v>
      </x:c>
      <x:c r="D4029" s="0" t="s">
        <x:v>237</x:v>
      </x:c>
      <x:c r="E4029" s="0" t="s">
        <x:v>215</x:v>
      </x:c>
      <x:c r="F4029" s="0" t="s">
        <x:v>216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13</x:v>
      </x:c>
    </x:row>
    <x:row r="4030" spans="1:14">
      <x:c r="A4030" s="0" t="s">
        <x:v>2</x:v>
      </x:c>
      <x:c r="B4030" s="0" t="s">
        <x:v>4</x:v>
      </x:c>
      <x:c r="C4030" s="0" t="s">
        <x:v>236</x:v>
      </x:c>
      <x:c r="D4030" s="0" t="s">
        <x:v>237</x:v>
      </x:c>
      <x:c r="E4030" s="0" t="s">
        <x:v>215</x:v>
      </x:c>
      <x:c r="F4030" s="0" t="s">
        <x:v>216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23</x:v>
      </x:c>
    </x:row>
    <x:row r="4031" spans="1:14">
      <x:c r="A4031" s="0" t="s">
        <x:v>2</x:v>
      </x:c>
      <x:c r="B4031" s="0" t="s">
        <x:v>4</x:v>
      </x:c>
      <x:c r="C4031" s="0" t="s">
        <x:v>236</x:v>
      </x:c>
      <x:c r="D4031" s="0" t="s">
        <x:v>237</x:v>
      </x:c>
      <x:c r="E4031" s="0" t="s">
        <x:v>215</x:v>
      </x:c>
      <x:c r="F4031" s="0" t="s">
        <x:v>216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</x:v>
      </x:c>
    </x:row>
    <x:row r="4032" spans="1:14">
      <x:c r="A4032" s="0" t="s">
        <x:v>2</x:v>
      </x:c>
      <x:c r="B4032" s="0" t="s">
        <x:v>4</x:v>
      </x:c>
      <x:c r="C4032" s="0" t="s">
        <x:v>236</x:v>
      </x:c>
      <x:c r="D4032" s="0" t="s">
        <x:v>237</x:v>
      </x:c>
      <x:c r="E4032" s="0" t="s">
        <x:v>215</x:v>
      </x:c>
      <x:c r="F4032" s="0" t="s">
        <x:v>216</x:v>
      </x:c>
      <x:c r="G4032" s="0" t="s">
        <x:v>129</x:v>
      </x:c>
      <x:c r="H4032" s="0" t="s">
        <x:v>130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236</x:v>
      </x:c>
      <x:c r="D4033" s="0" t="s">
        <x:v>237</x:v>
      </x:c>
      <x:c r="E4033" s="0" t="s">
        <x:v>215</x:v>
      </x:c>
      <x:c r="F4033" s="0" t="s">
        <x:v>216</x:v>
      </x:c>
      <x:c r="G4033" s="0" t="s">
        <x:v>129</x:v>
      </x:c>
      <x:c r="H4033" s="0" t="s">
        <x:v>130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236</x:v>
      </x:c>
      <x:c r="D4034" s="0" t="s">
        <x:v>237</x:v>
      </x:c>
      <x:c r="E4034" s="0" t="s">
        <x:v>215</x:v>
      </x:c>
      <x:c r="F4034" s="0" t="s">
        <x:v>216</x:v>
      </x:c>
      <x:c r="G4034" s="0" t="s">
        <x:v>131</x:v>
      </x:c>
      <x:c r="H4034" s="0" t="s">
        <x:v>132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89</x:v>
      </x:c>
    </x:row>
    <x:row r="4035" spans="1:14">
      <x:c r="A4035" s="0" t="s">
        <x:v>2</x:v>
      </x:c>
      <x:c r="B4035" s="0" t="s">
        <x:v>4</x:v>
      </x:c>
      <x:c r="C4035" s="0" t="s">
        <x:v>236</x:v>
      </x:c>
      <x:c r="D4035" s="0" t="s">
        <x:v>237</x:v>
      </x:c>
      <x:c r="E4035" s="0" t="s">
        <x:v>215</x:v>
      </x:c>
      <x:c r="F4035" s="0" t="s">
        <x:v>216</x:v>
      </x:c>
      <x:c r="G4035" s="0" t="s">
        <x:v>131</x:v>
      </x:c>
      <x:c r="H4035" s="0" t="s">
        <x:v>132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12</x:v>
      </x:c>
    </x:row>
    <x:row r="4036" spans="1:14">
      <x:c r="A4036" s="0" t="s">
        <x:v>2</x:v>
      </x:c>
      <x:c r="B4036" s="0" t="s">
        <x:v>4</x:v>
      </x:c>
      <x:c r="C4036" s="0" t="s">
        <x:v>236</x:v>
      </x:c>
      <x:c r="D4036" s="0" t="s">
        <x:v>237</x:v>
      </x:c>
      <x:c r="E4036" s="0" t="s">
        <x:v>215</x:v>
      </x:c>
      <x:c r="F4036" s="0" t="s">
        <x:v>216</x:v>
      </x:c>
      <x:c r="G4036" s="0" t="s">
        <x:v>131</x:v>
      </x:c>
      <x:c r="H4036" s="0" t="s">
        <x:v>132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64</x:v>
      </x:c>
    </x:row>
    <x:row r="4037" spans="1:14">
      <x:c r="A4037" s="0" t="s">
        <x:v>2</x:v>
      </x:c>
      <x:c r="B4037" s="0" t="s">
        <x:v>4</x:v>
      </x:c>
      <x:c r="C4037" s="0" t="s">
        <x:v>236</x:v>
      </x:c>
      <x:c r="D4037" s="0" t="s">
        <x:v>237</x:v>
      </x:c>
      <x:c r="E4037" s="0" t="s">
        <x:v>215</x:v>
      </x:c>
      <x:c r="F4037" s="0" t="s">
        <x:v>216</x:v>
      </x:c>
      <x:c r="G4037" s="0" t="s">
        <x:v>131</x:v>
      </x:c>
      <x:c r="H4037" s="0" t="s">
        <x:v>132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236</x:v>
      </x:c>
      <x:c r="D4038" s="0" t="s">
        <x:v>237</x:v>
      </x:c>
      <x:c r="E4038" s="0" t="s">
        <x:v>215</x:v>
      </x:c>
      <x:c r="F4038" s="0" t="s">
        <x:v>216</x:v>
      </x:c>
      <x:c r="G4038" s="0" t="s">
        <x:v>133</x:v>
      </x:c>
      <x:c r="H4038" s="0" t="s">
        <x:v>134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63</x:v>
      </x:c>
    </x:row>
    <x:row r="4039" spans="1:14">
      <x:c r="A4039" s="0" t="s">
        <x:v>2</x:v>
      </x:c>
      <x:c r="B4039" s="0" t="s">
        <x:v>4</x:v>
      </x:c>
      <x:c r="C4039" s="0" t="s">
        <x:v>236</x:v>
      </x:c>
      <x:c r="D4039" s="0" t="s">
        <x:v>237</x:v>
      </x:c>
      <x:c r="E4039" s="0" t="s">
        <x:v>215</x:v>
      </x:c>
      <x:c r="F4039" s="0" t="s">
        <x:v>216</x:v>
      </x:c>
      <x:c r="G4039" s="0" t="s">
        <x:v>133</x:v>
      </x:c>
      <x:c r="H4039" s="0" t="s">
        <x:v>134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20</x:v>
      </x:c>
    </x:row>
    <x:row r="4040" spans="1:14">
      <x:c r="A4040" s="0" t="s">
        <x:v>2</x:v>
      </x:c>
      <x:c r="B4040" s="0" t="s">
        <x:v>4</x:v>
      </x:c>
      <x:c r="C4040" s="0" t="s">
        <x:v>236</x:v>
      </x:c>
      <x:c r="D4040" s="0" t="s">
        <x:v>237</x:v>
      </x:c>
      <x:c r="E4040" s="0" t="s">
        <x:v>215</x:v>
      </x:c>
      <x:c r="F4040" s="0" t="s">
        <x:v>216</x:v>
      </x:c>
      <x:c r="G4040" s="0" t="s">
        <x:v>133</x:v>
      </x:c>
      <x:c r="H4040" s="0" t="s">
        <x:v>134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40</x:v>
      </x:c>
    </x:row>
    <x:row r="4041" spans="1:14">
      <x:c r="A4041" s="0" t="s">
        <x:v>2</x:v>
      </x:c>
      <x:c r="B4041" s="0" t="s">
        <x:v>4</x:v>
      </x:c>
      <x:c r="C4041" s="0" t="s">
        <x:v>236</x:v>
      </x:c>
      <x:c r="D4041" s="0" t="s">
        <x:v>237</x:v>
      </x:c>
      <x:c r="E4041" s="0" t="s">
        <x:v>215</x:v>
      </x:c>
      <x:c r="F4041" s="0" t="s">
        <x:v>216</x:v>
      </x:c>
      <x:c r="G4041" s="0" t="s">
        <x:v>133</x:v>
      </x:c>
      <x:c r="H4041" s="0" t="s">
        <x:v>134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236</x:v>
      </x:c>
      <x:c r="D4042" s="0" t="s">
        <x:v>237</x:v>
      </x:c>
      <x:c r="E4042" s="0" t="s">
        <x:v>215</x:v>
      </x:c>
      <x:c r="F4042" s="0" t="s">
        <x:v>216</x:v>
      </x:c>
      <x:c r="G4042" s="0" t="s">
        <x:v>135</x:v>
      </x:c>
      <x:c r="H4042" s="0" t="s">
        <x:v>136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59</x:v>
      </x:c>
    </x:row>
    <x:row r="4043" spans="1:14">
      <x:c r="A4043" s="0" t="s">
        <x:v>2</x:v>
      </x:c>
      <x:c r="B4043" s="0" t="s">
        <x:v>4</x:v>
      </x:c>
      <x:c r="C4043" s="0" t="s">
        <x:v>236</x:v>
      </x:c>
      <x:c r="D4043" s="0" t="s">
        <x:v>237</x:v>
      </x:c>
      <x:c r="E4043" s="0" t="s">
        <x:v>215</x:v>
      </x:c>
      <x:c r="F4043" s="0" t="s">
        <x:v>216</x:v>
      </x:c>
      <x:c r="G4043" s="0" t="s">
        <x:v>135</x:v>
      </x:c>
      <x:c r="H4043" s="0" t="s">
        <x:v>136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236</x:v>
      </x:c>
      <x:c r="D4044" s="0" t="s">
        <x:v>237</x:v>
      </x:c>
      <x:c r="E4044" s="0" t="s">
        <x:v>215</x:v>
      </x:c>
      <x:c r="F4044" s="0" t="s">
        <x:v>216</x:v>
      </x:c>
      <x:c r="G4044" s="0" t="s">
        <x:v>135</x:v>
      </x:c>
      <x:c r="H4044" s="0" t="s">
        <x:v>136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236</x:v>
      </x:c>
      <x:c r="D4045" s="0" t="s">
        <x:v>237</x:v>
      </x:c>
      <x:c r="E4045" s="0" t="s">
        <x:v>215</x:v>
      </x:c>
      <x:c r="F4045" s="0" t="s">
        <x:v>216</x:v>
      </x:c>
      <x:c r="G4045" s="0" t="s">
        <x:v>135</x:v>
      </x:c>
      <x:c r="H4045" s="0" t="s">
        <x:v>136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236</x:v>
      </x:c>
      <x:c r="D4046" s="0" t="s">
        <x:v>237</x:v>
      </x:c>
      <x:c r="E4046" s="0" t="s">
        <x:v>215</x:v>
      </x:c>
      <x:c r="F4046" s="0" t="s">
        <x:v>216</x:v>
      </x:c>
      <x:c r="G4046" s="0" t="s">
        <x:v>137</x:v>
      </x:c>
      <x:c r="H4046" s="0" t="s">
        <x:v>138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1089</x:v>
      </x:c>
    </x:row>
    <x:row r="4047" spans="1:14">
      <x:c r="A4047" s="0" t="s">
        <x:v>2</x:v>
      </x:c>
      <x:c r="B4047" s="0" t="s">
        <x:v>4</x:v>
      </x:c>
      <x:c r="C4047" s="0" t="s">
        <x:v>236</x:v>
      </x:c>
      <x:c r="D4047" s="0" t="s">
        <x:v>237</x:v>
      </x:c>
      <x:c r="E4047" s="0" t="s">
        <x:v>215</x:v>
      </x:c>
      <x:c r="F4047" s="0" t="s">
        <x:v>216</x:v>
      </x:c>
      <x:c r="G4047" s="0" t="s">
        <x:v>137</x:v>
      </x:c>
      <x:c r="H4047" s="0" t="s">
        <x:v>138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296</x:v>
      </x:c>
    </x:row>
    <x:row r="4048" spans="1:14">
      <x:c r="A4048" s="0" t="s">
        <x:v>2</x:v>
      </x:c>
      <x:c r="B4048" s="0" t="s">
        <x:v>4</x:v>
      </x:c>
      <x:c r="C4048" s="0" t="s">
        <x:v>236</x:v>
      </x:c>
      <x:c r="D4048" s="0" t="s">
        <x:v>237</x:v>
      </x:c>
      <x:c r="E4048" s="0" t="s">
        <x:v>215</x:v>
      </x:c>
      <x:c r="F4048" s="0" t="s">
        <x:v>216</x:v>
      </x:c>
      <x:c r="G4048" s="0" t="s">
        <x:v>137</x:v>
      </x:c>
      <x:c r="H4048" s="0" t="s">
        <x:v>138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581</x:v>
      </x:c>
    </x:row>
    <x:row r="4049" spans="1:14">
      <x:c r="A4049" s="0" t="s">
        <x:v>2</x:v>
      </x:c>
      <x:c r="B4049" s="0" t="s">
        <x:v>4</x:v>
      </x:c>
      <x:c r="C4049" s="0" t="s">
        <x:v>236</x:v>
      </x:c>
      <x:c r="D4049" s="0" t="s">
        <x:v>237</x:v>
      </x:c>
      <x:c r="E4049" s="0" t="s">
        <x:v>215</x:v>
      </x:c>
      <x:c r="F4049" s="0" t="s">
        <x:v>216</x:v>
      </x:c>
      <x:c r="G4049" s="0" t="s">
        <x:v>137</x:v>
      </x:c>
      <x:c r="H4049" s="0" t="s">
        <x:v>138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52</x:v>
      </x:c>
    </x:row>
    <x:row r="4050" spans="1:14">
      <x:c r="A4050" s="0" t="s">
        <x:v>2</x:v>
      </x:c>
      <x:c r="B4050" s="0" t="s">
        <x:v>4</x:v>
      </x:c>
      <x:c r="C4050" s="0" t="s">
        <x:v>236</x:v>
      </x:c>
      <x:c r="D4050" s="0" t="s">
        <x:v>237</x:v>
      </x:c>
      <x:c r="E4050" s="0" t="s">
        <x:v>215</x:v>
      </x:c>
      <x:c r="F4050" s="0" t="s">
        <x:v>216</x:v>
      </x:c>
      <x:c r="G4050" s="0" t="s">
        <x:v>139</x:v>
      </x:c>
      <x:c r="H4050" s="0" t="s">
        <x:v>140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236</x:v>
      </x:c>
      <x:c r="D4051" s="0" t="s">
        <x:v>237</x:v>
      </x:c>
      <x:c r="E4051" s="0" t="s">
        <x:v>215</x:v>
      </x:c>
      <x:c r="F4051" s="0" t="s">
        <x:v>216</x:v>
      </x:c>
      <x:c r="G4051" s="0" t="s">
        <x:v>139</x:v>
      </x:c>
      <x:c r="H4051" s="0" t="s">
        <x:v>140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236</x:v>
      </x:c>
      <x:c r="D4052" s="0" t="s">
        <x:v>237</x:v>
      </x:c>
      <x:c r="E4052" s="0" t="s">
        <x:v>215</x:v>
      </x:c>
      <x:c r="F4052" s="0" t="s">
        <x:v>216</x:v>
      </x:c>
      <x:c r="G4052" s="0" t="s">
        <x:v>139</x:v>
      </x:c>
      <x:c r="H4052" s="0" t="s">
        <x:v>140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236</x:v>
      </x:c>
      <x:c r="D4053" s="0" t="s">
        <x:v>237</x:v>
      </x:c>
      <x:c r="E4053" s="0" t="s">
        <x:v>215</x:v>
      </x:c>
      <x:c r="F4053" s="0" t="s">
        <x:v>216</x:v>
      </x:c>
      <x:c r="G4053" s="0" t="s">
        <x:v>139</x:v>
      </x:c>
      <x:c r="H4053" s="0" t="s">
        <x:v>140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236</x:v>
      </x:c>
      <x:c r="D4054" s="0" t="s">
        <x:v>237</x:v>
      </x:c>
      <x:c r="E4054" s="0" t="s">
        <x:v>215</x:v>
      </x:c>
      <x:c r="F4054" s="0" t="s">
        <x:v>216</x:v>
      </x:c>
      <x:c r="G4054" s="0" t="s">
        <x:v>141</x:v>
      </x:c>
      <x:c r="H4054" s="0" t="s">
        <x:v>142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236</x:v>
      </x:c>
      <x:c r="D4055" s="0" t="s">
        <x:v>237</x:v>
      </x:c>
      <x:c r="E4055" s="0" t="s">
        <x:v>215</x:v>
      </x:c>
      <x:c r="F4055" s="0" t="s">
        <x:v>216</x:v>
      </x:c>
      <x:c r="G4055" s="0" t="s">
        <x:v>141</x:v>
      </x:c>
      <x:c r="H4055" s="0" t="s">
        <x:v>142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236</x:v>
      </x:c>
      <x:c r="D4056" s="0" t="s">
        <x:v>237</x:v>
      </x:c>
      <x:c r="E4056" s="0" t="s">
        <x:v>215</x:v>
      </x:c>
      <x:c r="F4056" s="0" t="s">
        <x:v>216</x:v>
      </x:c>
      <x:c r="G4056" s="0" t="s">
        <x:v>141</x:v>
      </x:c>
      <x:c r="H4056" s="0" t="s">
        <x:v>142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</x:v>
      </x:c>
    </x:row>
    <x:row r="4057" spans="1:14">
      <x:c r="A4057" s="0" t="s">
        <x:v>2</x:v>
      </x:c>
      <x:c r="B4057" s="0" t="s">
        <x:v>4</x:v>
      </x:c>
      <x:c r="C4057" s="0" t="s">
        <x:v>236</x:v>
      </x:c>
      <x:c r="D4057" s="0" t="s">
        <x:v>237</x:v>
      </x:c>
      <x:c r="E4057" s="0" t="s">
        <x:v>215</x:v>
      </x:c>
      <x:c r="F4057" s="0" t="s">
        <x:v>216</x:v>
      </x:c>
      <x:c r="G4057" s="0" t="s">
        <x:v>141</x:v>
      </x:c>
      <x:c r="H4057" s="0" t="s">
        <x:v>142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236</x:v>
      </x:c>
      <x:c r="D4058" s="0" t="s">
        <x:v>237</x:v>
      </x:c>
      <x:c r="E4058" s="0" t="s">
        <x:v>215</x:v>
      </x:c>
      <x:c r="F4058" s="0" t="s">
        <x:v>216</x:v>
      </x:c>
      <x:c r="G4058" s="0" t="s">
        <x:v>143</x:v>
      </x:c>
      <x:c r="H4058" s="0" t="s">
        <x:v>144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46</x:v>
      </x:c>
    </x:row>
    <x:row r="4059" spans="1:14">
      <x:c r="A4059" s="0" t="s">
        <x:v>2</x:v>
      </x:c>
      <x:c r="B4059" s="0" t="s">
        <x:v>4</x:v>
      </x:c>
      <x:c r="C4059" s="0" t="s">
        <x:v>236</x:v>
      </x:c>
      <x:c r="D4059" s="0" t="s">
        <x:v>237</x:v>
      </x:c>
      <x:c r="E4059" s="0" t="s">
        <x:v>215</x:v>
      </x:c>
      <x:c r="F4059" s="0" t="s">
        <x:v>216</x:v>
      </x:c>
      <x:c r="G4059" s="0" t="s">
        <x:v>143</x:v>
      </x:c>
      <x:c r="H4059" s="0" t="s">
        <x:v>144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236</x:v>
      </x:c>
      <x:c r="D4060" s="0" t="s">
        <x:v>237</x:v>
      </x:c>
      <x:c r="E4060" s="0" t="s">
        <x:v>215</x:v>
      </x:c>
      <x:c r="F4060" s="0" t="s">
        <x:v>216</x:v>
      </x:c>
      <x:c r="G4060" s="0" t="s">
        <x:v>143</x:v>
      </x:c>
      <x:c r="H4060" s="0" t="s">
        <x:v>144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36</x:v>
      </x:c>
    </x:row>
    <x:row r="4061" spans="1:14">
      <x:c r="A4061" s="0" t="s">
        <x:v>2</x:v>
      </x:c>
      <x:c r="B4061" s="0" t="s">
        <x:v>4</x:v>
      </x:c>
      <x:c r="C4061" s="0" t="s">
        <x:v>236</x:v>
      </x:c>
      <x:c r="D4061" s="0" t="s">
        <x:v>237</x:v>
      </x:c>
      <x:c r="E4061" s="0" t="s">
        <x:v>215</x:v>
      </x:c>
      <x:c r="F4061" s="0" t="s">
        <x:v>216</x:v>
      </x:c>
      <x:c r="G4061" s="0" t="s">
        <x:v>143</x:v>
      </x:c>
      <x:c r="H4061" s="0" t="s">
        <x:v>144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236</x:v>
      </x:c>
      <x:c r="D4062" s="0" t="s">
        <x:v>237</x:v>
      </x:c>
      <x:c r="E4062" s="0" t="s">
        <x:v>215</x:v>
      </x:c>
      <x:c r="F4062" s="0" t="s">
        <x:v>216</x:v>
      </x:c>
      <x:c r="G4062" s="0" t="s">
        <x:v>145</x:v>
      </x:c>
      <x:c r="H4062" s="0" t="s">
        <x:v>146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10</x:v>
      </x:c>
    </x:row>
    <x:row r="4063" spans="1:14">
      <x:c r="A4063" s="0" t="s">
        <x:v>2</x:v>
      </x:c>
      <x:c r="B4063" s="0" t="s">
        <x:v>4</x:v>
      </x:c>
      <x:c r="C4063" s="0" t="s">
        <x:v>236</x:v>
      </x:c>
      <x:c r="D4063" s="0" t="s">
        <x:v>237</x:v>
      </x:c>
      <x:c r="E4063" s="0" t="s">
        <x:v>215</x:v>
      </x:c>
      <x:c r="F4063" s="0" t="s">
        <x:v>216</x:v>
      </x:c>
      <x:c r="G4063" s="0" t="s">
        <x:v>145</x:v>
      </x:c>
      <x:c r="H4063" s="0" t="s">
        <x:v>146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236</x:v>
      </x:c>
      <x:c r="D4064" s="0" t="s">
        <x:v>237</x:v>
      </x:c>
      <x:c r="E4064" s="0" t="s">
        <x:v>215</x:v>
      </x:c>
      <x:c r="F4064" s="0" t="s">
        <x:v>216</x:v>
      </x:c>
      <x:c r="G4064" s="0" t="s">
        <x:v>145</x:v>
      </x:c>
      <x:c r="H4064" s="0" t="s">
        <x:v>146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236</x:v>
      </x:c>
      <x:c r="D4065" s="0" t="s">
        <x:v>237</x:v>
      </x:c>
      <x:c r="E4065" s="0" t="s">
        <x:v>215</x:v>
      </x:c>
      <x:c r="F4065" s="0" t="s">
        <x:v>216</x:v>
      </x:c>
      <x:c r="G4065" s="0" t="s">
        <x:v>145</x:v>
      </x:c>
      <x:c r="H4065" s="0" t="s">
        <x:v>146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236</x:v>
      </x:c>
      <x:c r="D4066" s="0" t="s">
        <x:v>237</x:v>
      </x:c>
      <x:c r="E4066" s="0" t="s">
        <x:v>215</x:v>
      </x:c>
      <x:c r="F4066" s="0" t="s">
        <x:v>216</x:v>
      </x:c>
      <x:c r="G4066" s="0" t="s">
        <x:v>147</x:v>
      </x:c>
      <x:c r="H4066" s="0" t="s">
        <x:v>148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236</x:v>
      </x:c>
      <x:c r="D4067" s="0" t="s">
        <x:v>237</x:v>
      </x:c>
      <x:c r="E4067" s="0" t="s">
        <x:v>215</x:v>
      </x:c>
      <x:c r="F4067" s="0" t="s">
        <x:v>216</x:v>
      </x:c>
      <x:c r="G4067" s="0" t="s">
        <x:v>147</x:v>
      </x:c>
      <x:c r="H4067" s="0" t="s">
        <x:v>148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47</x:v>
      </x:c>
    </x:row>
    <x:row r="4068" spans="1:14">
      <x:c r="A4068" s="0" t="s">
        <x:v>2</x:v>
      </x:c>
      <x:c r="B4068" s="0" t="s">
        <x:v>4</x:v>
      </x:c>
      <x:c r="C4068" s="0" t="s">
        <x:v>236</x:v>
      </x:c>
      <x:c r="D4068" s="0" t="s">
        <x:v>237</x:v>
      </x:c>
      <x:c r="E4068" s="0" t="s">
        <x:v>215</x:v>
      </x:c>
      <x:c r="F4068" s="0" t="s">
        <x:v>216</x:v>
      </x:c>
      <x:c r="G4068" s="0" t="s">
        <x:v>147</x:v>
      </x:c>
      <x:c r="H4068" s="0" t="s">
        <x:v>148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236</x:v>
      </x:c>
      <x:c r="D4069" s="0" t="s">
        <x:v>237</x:v>
      </x:c>
      <x:c r="E4069" s="0" t="s">
        <x:v>215</x:v>
      </x:c>
      <x:c r="F4069" s="0" t="s">
        <x:v>216</x:v>
      </x:c>
      <x:c r="G4069" s="0" t="s">
        <x:v>147</x:v>
      </x:c>
      <x:c r="H4069" s="0" t="s">
        <x:v>148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236</x:v>
      </x:c>
      <x:c r="D4070" s="0" t="s">
        <x:v>237</x:v>
      </x:c>
      <x:c r="E4070" s="0" t="s">
        <x:v>215</x:v>
      </x:c>
      <x:c r="F4070" s="0" t="s">
        <x:v>216</x:v>
      </x:c>
      <x:c r="G4070" s="0" t="s">
        <x:v>149</x:v>
      </x:c>
      <x:c r="H4070" s="0" t="s">
        <x:v>150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10</x:v>
      </x:c>
    </x:row>
    <x:row r="4071" spans="1:14">
      <x:c r="A4071" s="0" t="s">
        <x:v>2</x:v>
      </x:c>
      <x:c r="B4071" s="0" t="s">
        <x:v>4</x:v>
      </x:c>
      <x:c r="C4071" s="0" t="s">
        <x:v>236</x:v>
      </x:c>
      <x:c r="D4071" s="0" t="s">
        <x:v>237</x:v>
      </x:c>
      <x:c r="E4071" s="0" t="s">
        <x:v>215</x:v>
      </x:c>
      <x:c r="F4071" s="0" t="s">
        <x:v>216</x:v>
      </x:c>
      <x:c r="G4071" s="0" t="s">
        <x:v>149</x:v>
      </x:c>
      <x:c r="H4071" s="0" t="s">
        <x:v>150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236</x:v>
      </x:c>
      <x:c r="D4072" s="0" t="s">
        <x:v>237</x:v>
      </x:c>
      <x:c r="E4072" s="0" t="s">
        <x:v>215</x:v>
      </x:c>
      <x:c r="F4072" s="0" t="s">
        <x:v>216</x:v>
      </x:c>
      <x:c r="G4072" s="0" t="s">
        <x:v>149</x:v>
      </x:c>
      <x:c r="H4072" s="0" t="s">
        <x:v>150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</x:v>
      </x:c>
    </x:row>
    <x:row r="4073" spans="1:14">
      <x:c r="A4073" s="0" t="s">
        <x:v>2</x:v>
      </x:c>
      <x:c r="B4073" s="0" t="s">
        <x:v>4</x:v>
      </x:c>
      <x:c r="C4073" s="0" t="s">
        <x:v>236</x:v>
      </x:c>
      <x:c r="D4073" s="0" t="s">
        <x:v>237</x:v>
      </x:c>
      <x:c r="E4073" s="0" t="s">
        <x:v>215</x:v>
      </x:c>
      <x:c r="F4073" s="0" t="s">
        <x:v>216</x:v>
      </x:c>
      <x:c r="G4073" s="0" t="s">
        <x:v>149</x:v>
      </x:c>
      <x:c r="H4073" s="0" t="s">
        <x:v>150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236</x:v>
      </x:c>
      <x:c r="D4074" s="0" t="s">
        <x:v>237</x:v>
      </x:c>
      <x:c r="E4074" s="0" t="s">
        <x:v>215</x:v>
      </x:c>
      <x:c r="F4074" s="0" t="s">
        <x:v>216</x:v>
      </x:c>
      <x:c r="G4074" s="0" t="s">
        <x:v>151</x:v>
      </x:c>
      <x:c r="H4074" s="0" t="s">
        <x:v>152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46</x:v>
      </x:c>
    </x:row>
    <x:row r="4075" spans="1:14">
      <x:c r="A4075" s="0" t="s">
        <x:v>2</x:v>
      </x:c>
      <x:c r="B4075" s="0" t="s">
        <x:v>4</x:v>
      </x:c>
      <x:c r="C4075" s="0" t="s">
        <x:v>236</x:v>
      </x:c>
      <x:c r="D4075" s="0" t="s">
        <x:v>237</x:v>
      </x:c>
      <x:c r="E4075" s="0" t="s">
        <x:v>215</x:v>
      </x:c>
      <x:c r="F4075" s="0" t="s">
        <x:v>216</x:v>
      </x:c>
      <x:c r="G4075" s="0" t="s">
        <x:v>151</x:v>
      </x:c>
      <x:c r="H4075" s="0" t="s">
        <x:v>152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5</x:v>
      </x:c>
    </x:row>
    <x:row r="4076" spans="1:14">
      <x:c r="A4076" s="0" t="s">
        <x:v>2</x:v>
      </x:c>
      <x:c r="B4076" s="0" t="s">
        <x:v>4</x:v>
      </x:c>
      <x:c r="C4076" s="0" t="s">
        <x:v>236</x:v>
      </x:c>
      <x:c r="D4076" s="0" t="s">
        <x:v>237</x:v>
      </x:c>
      <x:c r="E4076" s="0" t="s">
        <x:v>215</x:v>
      </x:c>
      <x:c r="F4076" s="0" t="s">
        <x:v>216</x:v>
      </x:c>
      <x:c r="G4076" s="0" t="s">
        <x:v>151</x:v>
      </x:c>
      <x:c r="H4076" s="0" t="s">
        <x:v>152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8</x:v>
      </x:c>
    </x:row>
    <x:row r="4077" spans="1:14">
      <x:c r="A4077" s="0" t="s">
        <x:v>2</x:v>
      </x:c>
      <x:c r="B4077" s="0" t="s">
        <x:v>4</x:v>
      </x:c>
      <x:c r="C4077" s="0" t="s">
        <x:v>236</x:v>
      </x:c>
      <x:c r="D4077" s="0" t="s">
        <x:v>237</x:v>
      </x:c>
      <x:c r="E4077" s="0" t="s">
        <x:v>215</x:v>
      </x:c>
      <x:c r="F4077" s="0" t="s">
        <x:v>216</x:v>
      </x:c>
      <x:c r="G4077" s="0" t="s">
        <x:v>151</x:v>
      </x:c>
      <x:c r="H4077" s="0" t="s">
        <x:v>152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236</x:v>
      </x:c>
      <x:c r="D4078" s="0" t="s">
        <x:v>237</x:v>
      </x:c>
      <x:c r="E4078" s="0" t="s">
        <x:v>215</x:v>
      </x:c>
      <x:c r="F4078" s="0" t="s">
        <x:v>216</x:v>
      </x:c>
      <x:c r="G4078" s="0" t="s">
        <x:v>153</x:v>
      </x:c>
      <x:c r="H4078" s="0" t="s">
        <x:v>154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93</x:v>
      </x:c>
    </x:row>
    <x:row r="4079" spans="1:14">
      <x:c r="A4079" s="0" t="s">
        <x:v>2</x:v>
      </x:c>
      <x:c r="B4079" s="0" t="s">
        <x:v>4</x:v>
      </x:c>
      <x:c r="C4079" s="0" t="s">
        <x:v>236</x:v>
      </x:c>
      <x:c r="D4079" s="0" t="s">
        <x:v>237</x:v>
      </x:c>
      <x:c r="E4079" s="0" t="s">
        <x:v>215</x:v>
      </x:c>
      <x:c r="F4079" s="0" t="s">
        <x:v>216</x:v>
      </x:c>
      <x:c r="G4079" s="0" t="s">
        <x:v>153</x:v>
      </x:c>
      <x:c r="H4079" s="0" t="s">
        <x:v>154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25</x:v>
      </x:c>
    </x:row>
    <x:row r="4080" spans="1:14">
      <x:c r="A4080" s="0" t="s">
        <x:v>2</x:v>
      </x:c>
      <x:c r="B4080" s="0" t="s">
        <x:v>4</x:v>
      </x:c>
      <x:c r="C4080" s="0" t="s">
        <x:v>236</x:v>
      </x:c>
      <x:c r="D4080" s="0" t="s">
        <x:v>237</x:v>
      </x:c>
      <x:c r="E4080" s="0" t="s">
        <x:v>215</x:v>
      </x:c>
      <x:c r="F4080" s="0" t="s">
        <x:v>216</x:v>
      </x:c>
      <x:c r="G4080" s="0" t="s">
        <x:v>153</x:v>
      </x:c>
      <x:c r="H4080" s="0" t="s">
        <x:v>154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236</x:v>
      </x:c>
      <x:c r="D4081" s="0" t="s">
        <x:v>237</x:v>
      </x:c>
      <x:c r="E4081" s="0" t="s">
        <x:v>215</x:v>
      </x:c>
      <x:c r="F4081" s="0" t="s">
        <x:v>216</x:v>
      </x:c>
      <x:c r="G4081" s="0" t="s">
        <x:v>153</x:v>
      </x:c>
      <x:c r="H4081" s="0" t="s">
        <x:v>154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236</x:v>
      </x:c>
      <x:c r="D4082" s="0" t="s">
        <x:v>237</x:v>
      </x:c>
      <x:c r="E4082" s="0" t="s">
        <x:v>215</x:v>
      </x:c>
      <x:c r="F4082" s="0" t="s">
        <x:v>216</x:v>
      </x:c>
      <x:c r="G4082" s="0" t="s">
        <x:v>155</x:v>
      </x:c>
      <x:c r="H4082" s="0" t="s">
        <x:v>156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22</x:v>
      </x:c>
    </x:row>
    <x:row r="4083" spans="1:14">
      <x:c r="A4083" s="0" t="s">
        <x:v>2</x:v>
      </x:c>
      <x:c r="B4083" s="0" t="s">
        <x:v>4</x:v>
      </x:c>
      <x:c r="C4083" s="0" t="s">
        <x:v>236</x:v>
      </x:c>
      <x:c r="D4083" s="0" t="s">
        <x:v>237</x:v>
      </x:c>
      <x:c r="E4083" s="0" t="s">
        <x:v>215</x:v>
      </x:c>
      <x:c r="F4083" s="0" t="s">
        <x:v>216</x:v>
      </x:c>
      <x:c r="G4083" s="0" t="s">
        <x:v>155</x:v>
      </x:c>
      <x:c r="H4083" s="0" t="s">
        <x:v>156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236</x:v>
      </x:c>
      <x:c r="D4084" s="0" t="s">
        <x:v>237</x:v>
      </x:c>
      <x:c r="E4084" s="0" t="s">
        <x:v>215</x:v>
      </x:c>
      <x:c r="F4084" s="0" t="s">
        <x:v>216</x:v>
      </x:c>
      <x:c r="G4084" s="0" t="s">
        <x:v>155</x:v>
      </x:c>
      <x:c r="H4084" s="0" t="s">
        <x:v>156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17</x:v>
      </x:c>
    </x:row>
    <x:row r="4085" spans="1:14">
      <x:c r="A4085" s="0" t="s">
        <x:v>2</x:v>
      </x:c>
      <x:c r="B4085" s="0" t="s">
        <x:v>4</x:v>
      </x:c>
      <x:c r="C4085" s="0" t="s">
        <x:v>236</x:v>
      </x:c>
      <x:c r="D4085" s="0" t="s">
        <x:v>237</x:v>
      </x:c>
      <x:c r="E4085" s="0" t="s">
        <x:v>215</x:v>
      </x:c>
      <x:c r="F4085" s="0" t="s">
        <x:v>216</x:v>
      </x:c>
      <x:c r="G4085" s="0" t="s">
        <x:v>155</x:v>
      </x:c>
      <x:c r="H4085" s="0" t="s">
        <x:v>156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</x:v>
      </x:c>
    </x:row>
    <x:row r="4086" spans="1:14">
      <x:c r="A4086" s="0" t="s">
        <x:v>2</x:v>
      </x:c>
      <x:c r="B4086" s="0" t="s">
        <x:v>4</x:v>
      </x:c>
      <x:c r="C4086" s="0" t="s">
        <x:v>236</x:v>
      </x:c>
      <x:c r="D4086" s="0" t="s">
        <x:v>237</x:v>
      </x:c>
      <x:c r="E4086" s="0" t="s">
        <x:v>215</x:v>
      </x:c>
      <x:c r="F4086" s="0" t="s">
        <x:v>216</x:v>
      </x:c>
      <x:c r="G4086" s="0" t="s">
        <x:v>157</x:v>
      </x:c>
      <x:c r="H4086" s="0" t="s">
        <x:v>158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20</x:v>
      </x:c>
    </x:row>
    <x:row r="4087" spans="1:14">
      <x:c r="A4087" s="0" t="s">
        <x:v>2</x:v>
      </x:c>
      <x:c r="B4087" s="0" t="s">
        <x:v>4</x:v>
      </x:c>
      <x:c r="C4087" s="0" t="s">
        <x:v>236</x:v>
      </x:c>
      <x:c r="D4087" s="0" t="s">
        <x:v>237</x:v>
      </x:c>
      <x:c r="E4087" s="0" t="s">
        <x:v>215</x:v>
      </x:c>
      <x:c r="F4087" s="0" t="s">
        <x:v>216</x:v>
      </x:c>
      <x:c r="G4087" s="0" t="s">
        <x:v>157</x:v>
      </x:c>
      <x:c r="H4087" s="0" t="s">
        <x:v>158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236</x:v>
      </x:c>
      <x:c r="D4088" s="0" t="s">
        <x:v>237</x:v>
      </x:c>
      <x:c r="E4088" s="0" t="s">
        <x:v>215</x:v>
      </x:c>
      <x:c r="F4088" s="0" t="s">
        <x:v>216</x:v>
      </x:c>
      <x:c r="G4088" s="0" t="s">
        <x:v>157</x:v>
      </x:c>
      <x:c r="H4088" s="0" t="s">
        <x:v>158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34</x:v>
      </x:c>
    </x:row>
    <x:row r="4089" spans="1:14">
      <x:c r="A4089" s="0" t="s">
        <x:v>2</x:v>
      </x:c>
      <x:c r="B4089" s="0" t="s">
        <x:v>4</x:v>
      </x:c>
      <x:c r="C4089" s="0" t="s">
        <x:v>236</x:v>
      </x:c>
      <x:c r="D4089" s="0" t="s">
        <x:v>237</x:v>
      </x:c>
      <x:c r="E4089" s="0" t="s">
        <x:v>215</x:v>
      </x:c>
      <x:c r="F4089" s="0" t="s">
        <x:v>216</x:v>
      </x:c>
      <x:c r="G4089" s="0" t="s">
        <x:v>157</x:v>
      </x:c>
      <x:c r="H4089" s="0" t="s">
        <x:v>158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</x:v>
      </x:c>
    </x:row>
    <x:row r="4090" spans="1:14">
      <x:c r="A4090" s="0" t="s">
        <x:v>2</x:v>
      </x:c>
      <x:c r="B4090" s="0" t="s">
        <x:v>4</x:v>
      </x:c>
      <x:c r="C4090" s="0" t="s">
        <x:v>236</x:v>
      </x:c>
      <x:c r="D4090" s="0" t="s">
        <x:v>237</x:v>
      </x:c>
      <x:c r="E4090" s="0" t="s">
        <x:v>215</x:v>
      </x:c>
      <x:c r="F4090" s="0" t="s">
        <x:v>216</x:v>
      </x:c>
      <x:c r="G4090" s="0" t="s">
        <x:v>159</x:v>
      </x:c>
      <x:c r="H4090" s="0" t="s">
        <x:v>160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33</x:v>
      </x:c>
    </x:row>
    <x:row r="4091" spans="1:14">
      <x:c r="A4091" s="0" t="s">
        <x:v>2</x:v>
      </x:c>
      <x:c r="B4091" s="0" t="s">
        <x:v>4</x:v>
      </x:c>
      <x:c r="C4091" s="0" t="s">
        <x:v>236</x:v>
      </x:c>
      <x:c r="D4091" s="0" t="s">
        <x:v>237</x:v>
      </x:c>
      <x:c r="E4091" s="0" t="s">
        <x:v>215</x:v>
      </x:c>
      <x:c r="F4091" s="0" t="s">
        <x:v>216</x:v>
      </x:c>
      <x:c r="G4091" s="0" t="s">
        <x:v>159</x:v>
      </x:c>
      <x:c r="H4091" s="0" t="s">
        <x:v>160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8</x:v>
      </x:c>
    </x:row>
    <x:row r="4092" spans="1:14">
      <x:c r="A4092" s="0" t="s">
        <x:v>2</x:v>
      </x:c>
      <x:c r="B4092" s="0" t="s">
        <x:v>4</x:v>
      </x:c>
      <x:c r="C4092" s="0" t="s">
        <x:v>236</x:v>
      </x:c>
      <x:c r="D4092" s="0" t="s">
        <x:v>237</x:v>
      </x:c>
      <x:c r="E4092" s="0" t="s">
        <x:v>215</x:v>
      </x:c>
      <x:c r="F4092" s="0" t="s">
        <x:v>216</x:v>
      </x:c>
      <x:c r="G4092" s="0" t="s">
        <x:v>159</x:v>
      </x:c>
      <x:c r="H4092" s="0" t="s">
        <x:v>160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20</x:v>
      </x:c>
    </x:row>
    <x:row r="4093" spans="1:14">
      <x:c r="A4093" s="0" t="s">
        <x:v>2</x:v>
      </x:c>
      <x:c r="B4093" s="0" t="s">
        <x:v>4</x:v>
      </x:c>
      <x:c r="C4093" s="0" t="s">
        <x:v>236</x:v>
      </x:c>
      <x:c r="D4093" s="0" t="s">
        <x:v>237</x:v>
      </x:c>
      <x:c r="E4093" s="0" t="s">
        <x:v>215</x:v>
      </x:c>
      <x:c r="F4093" s="0" t="s">
        <x:v>216</x:v>
      </x:c>
      <x:c r="G4093" s="0" t="s">
        <x:v>159</x:v>
      </x:c>
      <x:c r="H4093" s="0" t="s">
        <x:v>160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</x:v>
      </x:c>
    </x:row>
    <x:row r="4094" spans="1:14">
      <x:c r="A4094" s="0" t="s">
        <x:v>2</x:v>
      </x:c>
      <x:c r="B4094" s="0" t="s">
        <x:v>4</x:v>
      </x:c>
      <x:c r="C4094" s="0" t="s">
        <x:v>236</x:v>
      </x:c>
      <x:c r="D4094" s="0" t="s">
        <x:v>237</x:v>
      </x:c>
      <x:c r="E4094" s="0" t="s">
        <x:v>215</x:v>
      </x:c>
      <x:c r="F4094" s="0" t="s">
        <x:v>216</x:v>
      </x:c>
      <x:c r="G4094" s="0" t="s">
        <x:v>161</x:v>
      </x:c>
      <x:c r="H4094" s="0" t="s">
        <x:v>162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</x:v>
      </x:c>
    </x:row>
    <x:row r="4095" spans="1:14">
      <x:c r="A4095" s="0" t="s">
        <x:v>2</x:v>
      </x:c>
      <x:c r="B4095" s="0" t="s">
        <x:v>4</x:v>
      </x:c>
      <x:c r="C4095" s="0" t="s">
        <x:v>236</x:v>
      </x:c>
      <x:c r="D4095" s="0" t="s">
        <x:v>237</x:v>
      </x:c>
      <x:c r="E4095" s="0" t="s">
        <x:v>215</x:v>
      </x:c>
      <x:c r="F4095" s="0" t="s">
        <x:v>216</x:v>
      </x:c>
      <x:c r="G4095" s="0" t="s">
        <x:v>161</x:v>
      </x:c>
      <x:c r="H4095" s="0" t="s">
        <x:v>162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7</x:v>
      </x:c>
    </x:row>
    <x:row r="4096" spans="1:14">
      <x:c r="A4096" s="0" t="s">
        <x:v>2</x:v>
      </x:c>
      <x:c r="B4096" s="0" t="s">
        <x:v>4</x:v>
      </x:c>
      <x:c r="C4096" s="0" t="s">
        <x:v>236</x:v>
      </x:c>
      <x:c r="D4096" s="0" t="s">
        <x:v>237</x:v>
      </x:c>
      <x:c r="E4096" s="0" t="s">
        <x:v>215</x:v>
      </x:c>
      <x:c r="F4096" s="0" t="s">
        <x:v>216</x:v>
      </x:c>
      <x:c r="G4096" s="0" t="s">
        <x:v>161</x:v>
      </x:c>
      <x:c r="H4096" s="0" t="s">
        <x:v>162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236</x:v>
      </x:c>
      <x:c r="D4097" s="0" t="s">
        <x:v>237</x:v>
      </x:c>
      <x:c r="E4097" s="0" t="s">
        <x:v>215</x:v>
      </x:c>
      <x:c r="F4097" s="0" t="s">
        <x:v>216</x:v>
      </x:c>
      <x:c r="G4097" s="0" t="s">
        <x:v>161</x:v>
      </x:c>
      <x:c r="H4097" s="0" t="s">
        <x:v>162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</x:v>
      </x:c>
    </x:row>
    <x:row r="4098" spans="1:14">
      <x:c r="A4098" s="0" t="s">
        <x:v>2</x:v>
      </x:c>
      <x:c r="B4098" s="0" t="s">
        <x:v>4</x:v>
      </x:c>
      <x:c r="C4098" s="0" t="s">
        <x:v>236</x:v>
      </x:c>
      <x:c r="D4098" s="0" t="s">
        <x:v>237</x:v>
      </x:c>
      <x:c r="E4098" s="0" t="s">
        <x:v>215</x:v>
      </x:c>
      <x:c r="F4098" s="0" t="s">
        <x:v>216</x:v>
      </x:c>
      <x:c r="G4098" s="0" t="s">
        <x:v>163</x:v>
      </x:c>
      <x:c r="H4098" s="0" t="s">
        <x:v>164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104</x:v>
      </x:c>
    </x:row>
    <x:row r="4099" spans="1:14">
      <x:c r="A4099" s="0" t="s">
        <x:v>2</x:v>
      </x:c>
      <x:c r="B4099" s="0" t="s">
        <x:v>4</x:v>
      </x:c>
      <x:c r="C4099" s="0" t="s">
        <x:v>236</x:v>
      </x:c>
      <x:c r="D4099" s="0" t="s">
        <x:v>237</x:v>
      </x:c>
      <x:c r="E4099" s="0" t="s">
        <x:v>215</x:v>
      </x:c>
      <x:c r="F4099" s="0" t="s">
        <x:v>216</x:v>
      </x:c>
      <x:c r="G4099" s="0" t="s">
        <x:v>163</x:v>
      </x:c>
      <x:c r="H4099" s="0" t="s">
        <x:v>164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19</x:v>
      </x:c>
    </x:row>
    <x:row r="4100" spans="1:14">
      <x:c r="A4100" s="0" t="s">
        <x:v>2</x:v>
      </x:c>
      <x:c r="B4100" s="0" t="s">
        <x:v>4</x:v>
      </x:c>
      <x:c r="C4100" s="0" t="s">
        <x:v>236</x:v>
      </x:c>
      <x:c r="D4100" s="0" t="s">
        <x:v>237</x:v>
      </x:c>
      <x:c r="E4100" s="0" t="s">
        <x:v>215</x:v>
      </x:c>
      <x:c r="F4100" s="0" t="s">
        <x:v>216</x:v>
      </x:c>
      <x:c r="G4100" s="0" t="s">
        <x:v>163</x:v>
      </x:c>
      <x:c r="H4100" s="0" t="s">
        <x:v>164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85</x:v>
      </x:c>
    </x:row>
    <x:row r="4101" spans="1:14">
      <x:c r="A4101" s="0" t="s">
        <x:v>2</x:v>
      </x:c>
      <x:c r="B4101" s="0" t="s">
        <x:v>4</x:v>
      </x:c>
      <x:c r="C4101" s="0" t="s">
        <x:v>236</x:v>
      </x:c>
      <x:c r="D4101" s="0" t="s">
        <x:v>237</x:v>
      </x:c>
      <x:c r="E4101" s="0" t="s">
        <x:v>215</x:v>
      </x:c>
      <x:c r="F4101" s="0" t="s">
        <x:v>216</x:v>
      </x:c>
      <x:c r="G4101" s="0" t="s">
        <x:v>163</x:v>
      </x:c>
      <x:c r="H4101" s="0" t="s">
        <x:v>164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5</x:v>
      </x:c>
    </x:row>
    <x:row r="4102" spans="1:14">
      <x:c r="A4102" s="0" t="s">
        <x:v>2</x:v>
      </x:c>
      <x:c r="B4102" s="0" t="s">
        <x:v>4</x:v>
      </x:c>
      <x:c r="C4102" s="0" t="s">
        <x:v>236</x:v>
      </x:c>
      <x:c r="D4102" s="0" t="s">
        <x:v>237</x:v>
      </x:c>
      <x:c r="E4102" s="0" t="s">
        <x:v>215</x:v>
      </x:c>
      <x:c r="F4102" s="0" t="s">
        <x:v>216</x:v>
      </x:c>
      <x:c r="G4102" s="0" t="s">
        <x:v>165</x:v>
      </x:c>
      <x:c r="H4102" s="0" t="s">
        <x:v>166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71</x:v>
      </x:c>
    </x:row>
    <x:row r="4103" spans="1:14">
      <x:c r="A4103" s="0" t="s">
        <x:v>2</x:v>
      </x:c>
      <x:c r="B4103" s="0" t="s">
        <x:v>4</x:v>
      </x:c>
      <x:c r="C4103" s="0" t="s">
        <x:v>236</x:v>
      </x:c>
      <x:c r="D4103" s="0" t="s">
        <x:v>237</x:v>
      </x:c>
      <x:c r="E4103" s="0" t="s">
        <x:v>215</x:v>
      </x:c>
      <x:c r="F4103" s="0" t="s">
        <x:v>216</x:v>
      </x:c>
      <x:c r="G4103" s="0" t="s">
        <x:v>165</x:v>
      </x:c>
      <x:c r="H4103" s="0" t="s">
        <x:v>166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15</x:v>
      </x:c>
    </x:row>
    <x:row r="4104" spans="1:14">
      <x:c r="A4104" s="0" t="s">
        <x:v>2</x:v>
      </x:c>
      <x:c r="B4104" s="0" t="s">
        <x:v>4</x:v>
      </x:c>
      <x:c r="C4104" s="0" t="s">
        <x:v>236</x:v>
      </x:c>
      <x:c r="D4104" s="0" t="s">
        <x:v>237</x:v>
      </x:c>
      <x:c r="E4104" s="0" t="s">
        <x:v>215</x:v>
      </x:c>
      <x:c r="F4104" s="0" t="s">
        <x:v>216</x:v>
      </x:c>
      <x:c r="G4104" s="0" t="s">
        <x:v>165</x:v>
      </x:c>
      <x:c r="H4104" s="0" t="s">
        <x:v>166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28</x:v>
      </x:c>
    </x:row>
    <x:row r="4105" spans="1:14">
      <x:c r="A4105" s="0" t="s">
        <x:v>2</x:v>
      </x:c>
      <x:c r="B4105" s="0" t="s">
        <x:v>4</x:v>
      </x:c>
      <x:c r="C4105" s="0" t="s">
        <x:v>236</x:v>
      </x:c>
      <x:c r="D4105" s="0" t="s">
        <x:v>237</x:v>
      </x:c>
      <x:c r="E4105" s="0" t="s">
        <x:v>215</x:v>
      </x:c>
      <x:c r="F4105" s="0" t="s">
        <x:v>216</x:v>
      </x:c>
      <x:c r="G4105" s="0" t="s">
        <x:v>165</x:v>
      </x:c>
      <x:c r="H4105" s="0" t="s">
        <x:v>166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236</x:v>
      </x:c>
      <x:c r="D4106" s="0" t="s">
        <x:v>237</x:v>
      </x:c>
      <x:c r="E4106" s="0" t="s">
        <x:v>215</x:v>
      </x:c>
      <x:c r="F4106" s="0" t="s">
        <x:v>216</x:v>
      </x:c>
      <x:c r="G4106" s="0" t="s">
        <x:v>167</x:v>
      </x:c>
      <x:c r="H4106" s="0" t="s">
        <x:v>168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</x:v>
      </x:c>
    </x:row>
    <x:row r="4107" spans="1:14">
      <x:c r="A4107" s="0" t="s">
        <x:v>2</x:v>
      </x:c>
      <x:c r="B4107" s="0" t="s">
        <x:v>4</x:v>
      </x:c>
      <x:c r="C4107" s="0" t="s">
        <x:v>236</x:v>
      </x:c>
      <x:c r="D4107" s="0" t="s">
        <x:v>237</x:v>
      </x:c>
      <x:c r="E4107" s="0" t="s">
        <x:v>215</x:v>
      </x:c>
      <x:c r="F4107" s="0" t="s">
        <x:v>216</x:v>
      </x:c>
      <x:c r="G4107" s="0" t="s">
        <x:v>167</x:v>
      </x:c>
      <x:c r="H4107" s="0" t="s">
        <x:v>168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45</x:v>
      </x:c>
    </x:row>
    <x:row r="4108" spans="1:14">
      <x:c r="A4108" s="0" t="s">
        <x:v>2</x:v>
      </x:c>
      <x:c r="B4108" s="0" t="s">
        <x:v>4</x:v>
      </x:c>
      <x:c r="C4108" s="0" t="s">
        <x:v>236</x:v>
      </x:c>
      <x:c r="D4108" s="0" t="s">
        <x:v>237</x:v>
      </x:c>
      <x:c r="E4108" s="0" t="s">
        <x:v>215</x:v>
      </x:c>
      <x:c r="F4108" s="0" t="s">
        <x:v>216</x:v>
      </x:c>
      <x:c r="G4108" s="0" t="s">
        <x:v>167</x:v>
      </x:c>
      <x:c r="H4108" s="0" t="s">
        <x:v>168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15</x:v>
      </x:c>
    </x:row>
    <x:row r="4109" spans="1:14">
      <x:c r="A4109" s="0" t="s">
        <x:v>2</x:v>
      </x:c>
      <x:c r="B4109" s="0" t="s">
        <x:v>4</x:v>
      </x:c>
      <x:c r="C4109" s="0" t="s">
        <x:v>236</x:v>
      </x:c>
      <x:c r="D4109" s="0" t="s">
        <x:v>237</x:v>
      </x:c>
      <x:c r="E4109" s="0" t="s">
        <x:v>215</x:v>
      </x:c>
      <x:c r="F4109" s="0" t="s">
        <x:v>216</x:v>
      </x:c>
      <x:c r="G4109" s="0" t="s">
        <x:v>167</x:v>
      </x:c>
      <x:c r="H4109" s="0" t="s">
        <x:v>168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236</x:v>
      </x:c>
      <x:c r="D4110" s="0" t="s">
        <x:v>237</x:v>
      </x:c>
      <x:c r="E4110" s="0" t="s">
        <x:v>215</x:v>
      </x:c>
      <x:c r="F4110" s="0" t="s">
        <x:v>216</x:v>
      </x:c>
      <x:c r="G4110" s="0" t="s">
        <x:v>169</x:v>
      </x:c>
      <x:c r="H4110" s="0" t="s">
        <x:v>170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236</x:v>
      </x:c>
      <x:c r="D4111" s="0" t="s">
        <x:v>237</x:v>
      </x:c>
      <x:c r="E4111" s="0" t="s">
        <x:v>215</x:v>
      </x:c>
      <x:c r="F4111" s="0" t="s">
        <x:v>216</x:v>
      </x:c>
      <x:c r="G4111" s="0" t="s">
        <x:v>169</x:v>
      </x:c>
      <x:c r="H4111" s="0" t="s">
        <x:v>170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236</x:v>
      </x:c>
      <x:c r="D4112" s="0" t="s">
        <x:v>237</x:v>
      </x:c>
      <x:c r="E4112" s="0" t="s">
        <x:v>215</x:v>
      </x:c>
      <x:c r="F4112" s="0" t="s">
        <x:v>216</x:v>
      </x:c>
      <x:c r="G4112" s="0" t="s">
        <x:v>169</x:v>
      </x:c>
      <x:c r="H4112" s="0" t="s">
        <x:v>170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236</x:v>
      </x:c>
      <x:c r="D4113" s="0" t="s">
        <x:v>237</x:v>
      </x:c>
      <x:c r="E4113" s="0" t="s">
        <x:v>215</x:v>
      </x:c>
      <x:c r="F4113" s="0" t="s">
        <x:v>216</x:v>
      </x:c>
      <x:c r="G4113" s="0" t="s">
        <x:v>169</x:v>
      </x:c>
      <x:c r="H4113" s="0" t="s">
        <x:v>170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236</x:v>
      </x:c>
      <x:c r="D4114" s="0" t="s">
        <x:v>237</x:v>
      </x:c>
      <x:c r="E4114" s="0" t="s">
        <x:v>215</x:v>
      </x:c>
      <x:c r="F4114" s="0" t="s">
        <x:v>216</x:v>
      </x:c>
      <x:c r="G4114" s="0" t="s">
        <x:v>171</x:v>
      </x:c>
      <x:c r="H4114" s="0" t="s">
        <x:v>172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236</x:v>
      </x:c>
      <x:c r="D4115" s="0" t="s">
        <x:v>237</x:v>
      </x:c>
      <x:c r="E4115" s="0" t="s">
        <x:v>215</x:v>
      </x:c>
      <x:c r="F4115" s="0" t="s">
        <x:v>216</x:v>
      </x:c>
      <x:c r="G4115" s="0" t="s">
        <x:v>171</x:v>
      </x:c>
      <x:c r="H4115" s="0" t="s">
        <x:v>172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236</x:v>
      </x:c>
      <x:c r="D4116" s="0" t="s">
        <x:v>237</x:v>
      </x:c>
      <x:c r="E4116" s="0" t="s">
        <x:v>215</x:v>
      </x:c>
      <x:c r="F4116" s="0" t="s">
        <x:v>216</x:v>
      </x:c>
      <x:c r="G4116" s="0" t="s">
        <x:v>171</x:v>
      </x:c>
      <x:c r="H4116" s="0" t="s">
        <x:v>172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236</x:v>
      </x:c>
      <x:c r="D4117" s="0" t="s">
        <x:v>237</x:v>
      </x:c>
      <x:c r="E4117" s="0" t="s">
        <x:v>215</x:v>
      </x:c>
      <x:c r="F4117" s="0" t="s">
        <x:v>216</x:v>
      </x:c>
      <x:c r="G4117" s="0" t="s">
        <x:v>171</x:v>
      </x:c>
      <x:c r="H4117" s="0" t="s">
        <x:v>172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236</x:v>
      </x:c>
      <x:c r="D4118" s="0" t="s">
        <x:v>237</x:v>
      </x:c>
      <x:c r="E4118" s="0" t="s">
        <x:v>215</x:v>
      </x:c>
      <x:c r="F4118" s="0" t="s">
        <x:v>216</x:v>
      </x:c>
      <x:c r="G4118" s="0" t="s">
        <x:v>173</x:v>
      </x:c>
      <x:c r="H4118" s="0" t="s">
        <x:v>174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64</x:v>
      </x:c>
    </x:row>
    <x:row r="4119" spans="1:14">
      <x:c r="A4119" s="0" t="s">
        <x:v>2</x:v>
      </x:c>
      <x:c r="B4119" s="0" t="s">
        <x:v>4</x:v>
      </x:c>
      <x:c r="C4119" s="0" t="s">
        <x:v>236</x:v>
      </x:c>
      <x:c r="D4119" s="0" t="s">
        <x:v>237</x:v>
      </x:c>
      <x:c r="E4119" s="0" t="s">
        <x:v>215</x:v>
      </x:c>
      <x:c r="F4119" s="0" t="s">
        <x:v>216</x:v>
      </x:c>
      <x:c r="G4119" s="0" t="s">
        <x:v>173</x:v>
      </x:c>
      <x:c r="H4119" s="0" t="s">
        <x:v>174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4</x:v>
      </x:c>
    </x:row>
    <x:row r="4120" spans="1:14">
      <x:c r="A4120" s="0" t="s">
        <x:v>2</x:v>
      </x:c>
      <x:c r="B4120" s="0" t="s">
        <x:v>4</x:v>
      </x:c>
      <x:c r="C4120" s="0" t="s">
        <x:v>236</x:v>
      </x:c>
      <x:c r="D4120" s="0" t="s">
        <x:v>237</x:v>
      </x:c>
      <x:c r="E4120" s="0" t="s">
        <x:v>215</x:v>
      </x:c>
      <x:c r="F4120" s="0" t="s">
        <x:v>216</x:v>
      </x:c>
      <x:c r="G4120" s="0" t="s">
        <x:v>173</x:v>
      </x:c>
      <x:c r="H4120" s="0" t="s">
        <x:v>174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18</x:v>
      </x:c>
    </x:row>
    <x:row r="4121" spans="1:14">
      <x:c r="A4121" s="0" t="s">
        <x:v>2</x:v>
      </x:c>
      <x:c r="B4121" s="0" t="s">
        <x:v>4</x:v>
      </x:c>
      <x:c r="C4121" s="0" t="s">
        <x:v>236</x:v>
      </x:c>
      <x:c r="D4121" s="0" t="s">
        <x:v>237</x:v>
      </x:c>
      <x:c r="E4121" s="0" t="s">
        <x:v>215</x:v>
      </x:c>
      <x:c r="F4121" s="0" t="s">
        <x:v>216</x:v>
      </x:c>
      <x:c r="G4121" s="0" t="s">
        <x:v>173</x:v>
      </x:c>
      <x:c r="H4121" s="0" t="s">
        <x:v>174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236</x:v>
      </x:c>
      <x:c r="D4122" s="0" t="s">
        <x:v>237</x:v>
      </x:c>
      <x:c r="E4122" s="0" t="s">
        <x:v>215</x:v>
      </x:c>
      <x:c r="F4122" s="0" t="s">
        <x:v>216</x:v>
      </x:c>
      <x:c r="G4122" s="0" t="s">
        <x:v>175</x:v>
      </x:c>
      <x:c r="H4122" s="0" t="s">
        <x:v>176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236</x:v>
      </x:c>
      <x:c r="D4123" s="0" t="s">
        <x:v>237</x:v>
      </x:c>
      <x:c r="E4123" s="0" t="s">
        <x:v>215</x:v>
      </x:c>
      <x:c r="F4123" s="0" t="s">
        <x:v>216</x:v>
      </x:c>
      <x:c r="G4123" s="0" t="s">
        <x:v>175</x:v>
      </x:c>
      <x:c r="H4123" s="0" t="s">
        <x:v>176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236</x:v>
      </x:c>
      <x:c r="D4124" s="0" t="s">
        <x:v>237</x:v>
      </x:c>
      <x:c r="E4124" s="0" t="s">
        <x:v>215</x:v>
      </x:c>
      <x:c r="F4124" s="0" t="s">
        <x:v>216</x:v>
      </x:c>
      <x:c r="G4124" s="0" t="s">
        <x:v>175</x:v>
      </x:c>
      <x:c r="H4124" s="0" t="s">
        <x:v>176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236</x:v>
      </x:c>
      <x:c r="D4125" s="0" t="s">
        <x:v>237</x:v>
      </x:c>
      <x:c r="E4125" s="0" t="s">
        <x:v>215</x:v>
      </x:c>
      <x:c r="F4125" s="0" t="s">
        <x:v>216</x:v>
      </x:c>
      <x:c r="G4125" s="0" t="s">
        <x:v>175</x:v>
      </x:c>
      <x:c r="H4125" s="0" t="s">
        <x:v>176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236</x:v>
      </x:c>
      <x:c r="D4126" s="0" t="s">
        <x:v>237</x:v>
      </x:c>
      <x:c r="E4126" s="0" t="s">
        <x:v>215</x:v>
      </x:c>
      <x:c r="F4126" s="0" t="s">
        <x:v>216</x:v>
      </x:c>
      <x:c r="G4126" s="0" t="s">
        <x:v>177</x:v>
      </x:c>
      <x:c r="H4126" s="0" t="s">
        <x:v>178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35</x:v>
      </x:c>
    </x:row>
    <x:row r="4127" spans="1:14">
      <x:c r="A4127" s="0" t="s">
        <x:v>2</x:v>
      </x:c>
      <x:c r="B4127" s="0" t="s">
        <x:v>4</x:v>
      </x:c>
      <x:c r="C4127" s="0" t="s">
        <x:v>236</x:v>
      </x:c>
      <x:c r="D4127" s="0" t="s">
        <x:v>237</x:v>
      </x:c>
      <x:c r="E4127" s="0" t="s">
        <x:v>215</x:v>
      </x:c>
      <x:c r="F4127" s="0" t="s">
        <x:v>216</x:v>
      </x:c>
      <x:c r="G4127" s="0" t="s">
        <x:v>177</x:v>
      </x:c>
      <x:c r="H4127" s="0" t="s">
        <x:v>178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236</x:v>
      </x:c>
      <x:c r="D4128" s="0" t="s">
        <x:v>237</x:v>
      </x:c>
      <x:c r="E4128" s="0" t="s">
        <x:v>215</x:v>
      </x:c>
      <x:c r="F4128" s="0" t="s">
        <x:v>216</x:v>
      </x:c>
      <x:c r="G4128" s="0" t="s">
        <x:v>177</x:v>
      </x:c>
      <x:c r="H4128" s="0" t="s">
        <x:v>178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77</x:v>
      </x:c>
    </x:row>
    <x:row r="4129" spans="1:14">
      <x:c r="A4129" s="0" t="s">
        <x:v>2</x:v>
      </x:c>
      <x:c r="B4129" s="0" t="s">
        <x:v>4</x:v>
      </x:c>
      <x:c r="C4129" s="0" t="s">
        <x:v>236</x:v>
      </x:c>
      <x:c r="D4129" s="0" t="s">
        <x:v>237</x:v>
      </x:c>
      <x:c r="E4129" s="0" t="s">
        <x:v>215</x:v>
      </x:c>
      <x:c r="F4129" s="0" t="s">
        <x:v>216</x:v>
      </x:c>
      <x:c r="G4129" s="0" t="s">
        <x:v>177</x:v>
      </x:c>
      <x:c r="H4129" s="0" t="s">
        <x:v>178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236</x:v>
      </x:c>
      <x:c r="D4130" s="0" t="s">
        <x:v>237</x:v>
      </x:c>
      <x:c r="E4130" s="0" t="s">
        <x:v>215</x:v>
      </x:c>
      <x:c r="F4130" s="0" t="s">
        <x:v>216</x:v>
      </x:c>
      <x:c r="G4130" s="0" t="s">
        <x:v>179</x:v>
      </x:c>
      <x:c r="H4130" s="0" t="s">
        <x:v>180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236</x:v>
      </x:c>
      <x:c r="D4131" s="0" t="s">
        <x:v>237</x:v>
      </x:c>
      <x:c r="E4131" s="0" t="s">
        <x:v>215</x:v>
      </x:c>
      <x:c r="F4131" s="0" t="s">
        <x:v>216</x:v>
      </x:c>
      <x:c r="G4131" s="0" t="s">
        <x:v>179</x:v>
      </x:c>
      <x:c r="H4131" s="0" t="s">
        <x:v>180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236</x:v>
      </x:c>
      <x:c r="D4132" s="0" t="s">
        <x:v>237</x:v>
      </x:c>
      <x:c r="E4132" s="0" t="s">
        <x:v>215</x:v>
      </x:c>
      <x:c r="F4132" s="0" t="s">
        <x:v>216</x:v>
      </x:c>
      <x:c r="G4132" s="0" t="s">
        <x:v>179</x:v>
      </x:c>
      <x:c r="H4132" s="0" t="s">
        <x:v>180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3</x:v>
      </x:c>
    </x:row>
    <x:row r="4133" spans="1:14">
      <x:c r="A4133" s="0" t="s">
        <x:v>2</x:v>
      </x:c>
      <x:c r="B4133" s="0" t="s">
        <x:v>4</x:v>
      </x:c>
      <x:c r="C4133" s="0" t="s">
        <x:v>236</x:v>
      </x:c>
      <x:c r="D4133" s="0" t="s">
        <x:v>237</x:v>
      </x:c>
      <x:c r="E4133" s="0" t="s">
        <x:v>215</x:v>
      </x:c>
      <x:c r="F4133" s="0" t="s">
        <x:v>216</x:v>
      </x:c>
      <x:c r="G4133" s="0" t="s">
        <x:v>179</x:v>
      </x:c>
      <x:c r="H4133" s="0" t="s">
        <x:v>180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236</x:v>
      </x:c>
      <x:c r="D4134" s="0" t="s">
        <x:v>237</x:v>
      </x:c>
      <x:c r="E4134" s="0" t="s">
        <x:v>215</x:v>
      </x:c>
      <x:c r="F4134" s="0" t="s">
        <x:v>216</x:v>
      </x:c>
      <x:c r="G4134" s="0" t="s">
        <x:v>181</x:v>
      </x:c>
      <x:c r="H4134" s="0" t="s">
        <x:v>182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56</x:v>
      </x:c>
    </x:row>
    <x:row r="4135" spans="1:14">
      <x:c r="A4135" s="0" t="s">
        <x:v>2</x:v>
      </x:c>
      <x:c r="B4135" s="0" t="s">
        <x:v>4</x:v>
      </x:c>
      <x:c r="C4135" s="0" t="s">
        <x:v>236</x:v>
      </x:c>
      <x:c r="D4135" s="0" t="s">
        <x:v>237</x:v>
      </x:c>
      <x:c r="E4135" s="0" t="s">
        <x:v>215</x:v>
      </x:c>
      <x:c r="F4135" s="0" t="s">
        <x:v>216</x:v>
      </x:c>
      <x:c r="G4135" s="0" t="s">
        <x:v>181</x:v>
      </x:c>
      <x:c r="H4135" s="0" t="s">
        <x:v>182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236</x:v>
      </x:c>
      <x:c r="D4136" s="0" t="s">
        <x:v>237</x:v>
      </x:c>
      <x:c r="E4136" s="0" t="s">
        <x:v>215</x:v>
      </x:c>
      <x:c r="F4136" s="0" t="s">
        <x:v>216</x:v>
      </x:c>
      <x:c r="G4136" s="0" t="s">
        <x:v>181</x:v>
      </x:c>
      <x:c r="H4136" s="0" t="s">
        <x:v>182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</x:v>
      </x:c>
    </x:row>
    <x:row r="4137" spans="1:14">
      <x:c r="A4137" s="0" t="s">
        <x:v>2</x:v>
      </x:c>
      <x:c r="B4137" s="0" t="s">
        <x:v>4</x:v>
      </x:c>
      <x:c r="C4137" s="0" t="s">
        <x:v>236</x:v>
      </x:c>
      <x:c r="D4137" s="0" t="s">
        <x:v>237</x:v>
      </x:c>
      <x:c r="E4137" s="0" t="s">
        <x:v>215</x:v>
      </x:c>
      <x:c r="F4137" s="0" t="s">
        <x:v>216</x:v>
      </x:c>
      <x:c r="G4137" s="0" t="s">
        <x:v>181</x:v>
      </x:c>
      <x:c r="H4137" s="0" t="s">
        <x:v>182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236</x:v>
      </x:c>
      <x:c r="D4138" s="0" t="s">
        <x:v>237</x:v>
      </x:c>
      <x:c r="E4138" s="0" t="s">
        <x:v>215</x:v>
      </x:c>
      <x:c r="F4138" s="0" t="s">
        <x:v>216</x:v>
      </x:c>
      <x:c r="G4138" s="0" t="s">
        <x:v>183</x:v>
      </x:c>
      <x:c r="H4138" s="0" t="s">
        <x:v>184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32</x:v>
      </x:c>
    </x:row>
    <x:row r="4139" spans="1:14">
      <x:c r="A4139" s="0" t="s">
        <x:v>2</x:v>
      </x:c>
      <x:c r="B4139" s="0" t="s">
        <x:v>4</x:v>
      </x:c>
      <x:c r="C4139" s="0" t="s">
        <x:v>236</x:v>
      </x:c>
      <x:c r="D4139" s="0" t="s">
        <x:v>237</x:v>
      </x:c>
      <x:c r="E4139" s="0" t="s">
        <x:v>215</x:v>
      </x:c>
      <x:c r="F4139" s="0" t="s">
        <x:v>216</x:v>
      </x:c>
      <x:c r="G4139" s="0" t="s">
        <x:v>183</x:v>
      </x:c>
      <x:c r="H4139" s="0" t="s">
        <x:v>184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236</x:v>
      </x:c>
      <x:c r="D4140" s="0" t="s">
        <x:v>237</x:v>
      </x:c>
      <x:c r="E4140" s="0" t="s">
        <x:v>215</x:v>
      </x:c>
      <x:c r="F4140" s="0" t="s">
        <x:v>216</x:v>
      </x:c>
      <x:c r="G4140" s="0" t="s">
        <x:v>183</x:v>
      </x:c>
      <x:c r="H4140" s="0" t="s">
        <x:v>184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7</x:v>
      </x:c>
    </x:row>
    <x:row r="4141" spans="1:14">
      <x:c r="A4141" s="0" t="s">
        <x:v>2</x:v>
      </x:c>
      <x:c r="B4141" s="0" t="s">
        <x:v>4</x:v>
      </x:c>
      <x:c r="C4141" s="0" t="s">
        <x:v>236</x:v>
      </x:c>
      <x:c r="D4141" s="0" t="s">
        <x:v>237</x:v>
      </x:c>
      <x:c r="E4141" s="0" t="s">
        <x:v>215</x:v>
      </x:c>
      <x:c r="F4141" s="0" t="s">
        <x:v>216</x:v>
      </x:c>
      <x:c r="G4141" s="0" t="s">
        <x:v>183</x:v>
      </x:c>
      <x:c r="H4141" s="0" t="s">
        <x:v>184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</x:v>
      </x:c>
    </x:row>
    <x:row r="4142" spans="1:14">
      <x:c r="A4142" s="0" t="s">
        <x:v>2</x:v>
      </x:c>
      <x:c r="B4142" s="0" t="s">
        <x:v>4</x:v>
      </x:c>
      <x:c r="C4142" s="0" t="s">
        <x:v>236</x:v>
      </x:c>
      <x:c r="D4142" s="0" t="s">
        <x:v>237</x:v>
      </x:c>
      <x:c r="E4142" s="0" t="s">
        <x:v>215</x:v>
      </x:c>
      <x:c r="F4142" s="0" t="s">
        <x:v>216</x:v>
      </x:c>
      <x:c r="G4142" s="0" t="s">
        <x:v>185</x:v>
      </x:c>
      <x:c r="H4142" s="0" t="s">
        <x:v>186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25</x:v>
      </x:c>
    </x:row>
    <x:row r="4143" spans="1:14">
      <x:c r="A4143" s="0" t="s">
        <x:v>2</x:v>
      </x:c>
      <x:c r="B4143" s="0" t="s">
        <x:v>4</x:v>
      </x:c>
      <x:c r="C4143" s="0" t="s">
        <x:v>236</x:v>
      </x:c>
      <x:c r="D4143" s="0" t="s">
        <x:v>237</x:v>
      </x:c>
      <x:c r="E4143" s="0" t="s">
        <x:v>215</x:v>
      </x:c>
      <x:c r="F4143" s="0" t="s">
        <x:v>216</x:v>
      </x:c>
      <x:c r="G4143" s="0" t="s">
        <x:v>185</x:v>
      </x:c>
      <x:c r="H4143" s="0" t="s">
        <x:v>186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236</x:v>
      </x:c>
      <x:c r="D4144" s="0" t="s">
        <x:v>237</x:v>
      </x:c>
      <x:c r="E4144" s="0" t="s">
        <x:v>215</x:v>
      </x:c>
      <x:c r="F4144" s="0" t="s">
        <x:v>216</x:v>
      </x:c>
      <x:c r="G4144" s="0" t="s">
        <x:v>185</x:v>
      </x:c>
      <x:c r="H4144" s="0" t="s">
        <x:v>186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236</x:v>
      </x:c>
      <x:c r="D4145" s="0" t="s">
        <x:v>237</x:v>
      </x:c>
      <x:c r="E4145" s="0" t="s">
        <x:v>215</x:v>
      </x:c>
      <x:c r="F4145" s="0" t="s">
        <x:v>216</x:v>
      </x:c>
      <x:c r="G4145" s="0" t="s">
        <x:v>185</x:v>
      </x:c>
      <x:c r="H4145" s="0" t="s">
        <x:v>186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236</x:v>
      </x:c>
      <x:c r="D4146" s="0" t="s">
        <x:v>237</x:v>
      </x:c>
      <x:c r="E4146" s="0" t="s">
        <x:v>215</x:v>
      </x:c>
      <x:c r="F4146" s="0" t="s">
        <x:v>216</x:v>
      </x:c>
      <x:c r="G4146" s="0" t="s">
        <x:v>187</x:v>
      </x:c>
      <x:c r="H4146" s="0" t="s">
        <x:v>188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15</x:v>
      </x:c>
    </x:row>
    <x:row r="4147" spans="1:14">
      <x:c r="A4147" s="0" t="s">
        <x:v>2</x:v>
      </x:c>
      <x:c r="B4147" s="0" t="s">
        <x:v>4</x:v>
      </x:c>
      <x:c r="C4147" s="0" t="s">
        <x:v>236</x:v>
      </x:c>
      <x:c r="D4147" s="0" t="s">
        <x:v>237</x:v>
      </x:c>
      <x:c r="E4147" s="0" t="s">
        <x:v>215</x:v>
      </x:c>
      <x:c r="F4147" s="0" t="s">
        <x:v>216</x:v>
      </x:c>
      <x:c r="G4147" s="0" t="s">
        <x:v>187</x:v>
      </x:c>
      <x:c r="H4147" s="0" t="s">
        <x:v>188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</x:v>
      </x:c>
    </x:row>
    <x:row r="4148" spans="1:14">
      <x:c r="A4148" s="0" t="s">
        <x:v>2</x:v>
      </x:c>
      <x:c r="B4148" s="0" t="s">
        <x:v>4</x:v>
      </x:c>
      <x:c r="C4148" s="0" t="s">
        <x:v>236</x:v>
      </x:c>
      <x:c r="D4148" s="0" t="s">
        <x:v>237</x:v>
      </x:c>
      <x:c r="E4148" s="0" t="s">
        <x:v>215</x:v>
      </x:c>
      <x:c r="F4148" s="0" t="s">
        <x:v>216</x:v>
      </x:c>
      <x:c r="G4148" s="0" t="s">
        <x:v>187</x:v>
      </x:c>
      <x:c r="H4148" s="0" t="s">
        <x:v>188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236</x:v>
      </x:c>
      <x:c r="D4149" s="0" t="s">
        <x:v>237</x:v>
      </x:c>
      <x:c r="E4149" s="0" t="s">
        <x:v>215</x:v>
      </x:c>
      <x:c r="F4149" s="0" t="s">
        <x:v>216</x:v>
      </x:c>
      <x:c r="G4149" s="0" t="s">
        <x:v>187</x:v>
      </x:c>
      <x:c r="H4149" s="0" t="s">
        <x:v>188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236</x:v>
      </x:c>
      <x:c r="D4150" s="0" t="s">
        <x:v>237</x:v>
      </x:c>
      <x:c r="E4150" s="0" t="s">
        <x:v>215</x:v>
      </x:c>
      <x:c r="F4150" s="0" t="s">
        <x:v>216</x:v>
      </x:c>
      <x:c r="G4150" s="0" t="s">
        <x:v>189</x:v>
      </x:c>
      <x:c r="H4150" s="0" t="s">
        <x:v>190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54</x:v>
      </x:c>
    </x:row>
    <x:row r="4151" spans="1:14">
      <x:c r="A4151" s="0" t="s">
        <x:v>2</x:v>
      </x:c>
      <x:c r="B4151" s="0" t="s">
        <x:v>4</x:v>
      </x:c>
      <x:c r="C4151" s="0" t="s">
        <x:v>236</x:v>
      </x:c>
      <x:c r="D4151" s="0" t="s">
        <x:v>237</x:v>
      </x:c>
      <x:c r="E4151" s="0" t="s">
        <x:v>215</x:v>
      </x:c>
      <x:c r="F4151" s="0" t="s">
        <x:v>216</x:v>
      </x:c>
      <x:c r="G4151" s="0" t="s">
        <x:v>189</x:v>
      </x:c>
      <x:c r="H4151" s="0" t="s">
        <x:v>190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236</x:v>
      </x:c>
      <x:c r="D4152" s="0" t="s">
        <x:v>237</x:v>
      </x:c>
      <x:c r="E4152" s="0" t="s">
        <x:v>215</x:v>
      </x:c>
      <x:c r="F4152" s="0" t="s">
        <x:v>216</x:v>
      </x:c>
      <x:c r="G4152" s="0" t="s">
        <x:v>189</x:v>
      </x:c>
      <x:c r="H4152" s="0" t="s">
        <x:v>190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17</x:v>
      </x:c>
    </x:row>
    <x:row r="4153" spans="1:14">
      <x:c r="A4153" s="0" t="s">
        <x:v>2</x:v>
      </x:c>
      <x:c r="B4153" s="0" t="s">
        <x:v>4</x:v>
      </x:c>
      <x:c r="C4153" s="0" t="s">
        <x:v>236</x:v>
      </x:c>
      <x:c r="D4153" s="0" t="s">
        <x:v>237</x:v>
      </x:c>
      <x:c r="E4153" s="0" t="s">
        <x:v>215</x:v>
      </x:c>
      <x:c r="F4153" s="0" t="s">
        <x:v>216</x:v>
      </x:c>
      <x:c r="G4153" s="0" t="s">
        <x:v>189</x:v>
      </x:c>
      <x:c r="H4153" s="0" t="s">
        <x:v>190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236</x:v>
      </x:c>
      <x:c r="D4154" s="0" t="s">
        <x:v>237</x:v>
      </x:c>
      <x:c r="E4154" s="0" t="s">
        <x:v>215</x:v>
      </x:c>
      <x:c r="F4154" s="0" t="s">
        <x:v>216</x:v>
      </x:c>
      <x:c r="G4154" s="0" t="s">
        <x:v>191</x:v>
      </x:c>
      <x:c r="H4154" s="0" t="s">
        <x:v>192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8</x:v>
      </x:c>
    </x:row>
    <x:row r="4155" spans="1:14">
      <x:c r="A4155" s="0" t="s">
        <x:v>2</x:v>
      </x:c>
      <x:c r="B4155" s="0" t="s">
        <x:v>4</x:v>
      </x:c>
      <x:c r="C4155" s="0" t="s">
        <x:v>236</x:v>
      </x:c>
      <x:c r="D4155" s="0" t="s">
        <x:v>237</x:v>
      </x:c>
      <x:c r="E4155" s="0" t="s">
        <x:v>215</x:v>
      </x:c>
      <x:c r="F4155" s="0" t="s">
        <x:v>216</x:v>
      </x:c>
      <x:c r="G4155" s="0" t="s">
        <x:v>191</x:v>
      </x:c>
      <x:c r="H4155" s="0" t="s">
        <x:v>192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236</x:v>
      </x:c>
      <x:c r="D4156" s="0" t="s">
        <x:v>237</x:v>
      </x:c>
      <x:c r="E4156" s="0" t="s">
        <x:v>215</x:v>
      </x:c>
      <x:c r="F4156" s="0" t="s">
        <x:v>216</x:v>
      </x:c>
      <x:c r="G4156" s="0" t="s">
        <x:v>191</x:v>
      </x:c>
      <x:c r="H4156" s="0" t="s">
        <x:v>192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236</x:v>
      </x:c>
      <x:c r="D4157" s="0" t="s">
        <x:v>237</x:v>
      </x:c>
      <x:c r="E4157" s="0" t="s">
        <x:v>215</x:v>
      </x:c>
      <x:c r="F4157" s="0" t="s">
        <x:v>216</x:v>
      </x:c>
      <x:c r="G4157" s="0" t="s">
        <x:v>191</x:v>
      </x:c>
      <x:c r="H4157" s="0" t="s">
        <x:v>192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236</x:v>
      </x:c>
      <x:c r="D4158" s="0" t="s">
        <x:v>237</x:v>
      </x:c>
      <x:c r="E4158" s="0" t="s">
        <x:v>215</x:v>
      </x:c>
      <x:c r="F4158" s="0" t="s">
        <x:v>216</x:v>
      </x:c>
      <x:c r="G4158" s="0" t="s">
        <x:v>193</x:v>
      </x:c>
      <x:c r="H4158" s="0" t="s">
        <x:v>194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236</x:v>
      </x:c>
      <x:c r="D4159" s="0" t="s">
        <x:v>237</x:v>
      </x:c>
      <x:c r="E4159" s="0" t="s">
        <x:v>215</x:v>
      </x:c>
      <x:c r="F4159" s="0" t="s">
        <x:v>216</x:v>
      </x:c>
      <x:c r="G4159" s="0" t="s">
        <x:v>193</x:v>
      </x:c>
      <x:c r="H4159" s="0" t="s">
        <x:v>194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12</x:v>
      </x:c>
    </x:row>
    <x:row r="4160" spans="1:14">
      <x:c r="A4160" s="0" t="s">
        <x:v>2</x:v>
      </x:c>
      <x:c r="B4160" s="0" t="s">
        <x:v>4</x:v>
      </x:c>
      <x:c r="C4160" s="0" t="s">
        <x:v>236</x:v>
      </x:c>
      <x:c r="D4160" s="0" t="s">
        <x:v>237</x:v>
      </x:c>
      <x:c r="E4160" s="0" t="s">
        <x:v>215</x:v>
      </x:c>
      <x:c r="F4160" s="0" t="s">
        <x:v>216</x:v>
      </x:c>
      <x:c r="G4160" s="0" t="s">
        <x:v>193</x:v>
      </x:c>
      <x:c r="H4160" s="0" t="s">
        <x:v>194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236</x:v>
      </x:c>
      <x:c r="D4161" s="0" t="s">
        <x:v>237</x:v>
      </x:c>
      <x:c r="E4161" s="0" t="s">
        <x:v>215</x:v>
      </x:c>
      <x:c r="F4161" s="0" t="s">
        <x:v>216</x:v>
      </x:c>
      <x:c r="G4161" s="0" t="s">
        <x:v>193</x:v>
      </x:c>
      <x:c r="H4161" s="0" t="s">
        <x:v>194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236</x:v>
      </x:c>
      <x:c r="D4162" s="0" t="s">
        <x:v>237</x:v>
      </x:c>
      <x:c r="E4162" s="0" t="s">
        <x:v>215</x:v>
      </x:c>
      <x:c r="F4162" s="0" t="s">
        <x:v>216</x:v>
      </x:c>
      <x:c r="G4162" s="0" t="s">
        <x:v>195</x:v>
      </x:c>
      <x:c r="H4162" s="0" t="s">
        <x:v>196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</x:v>
      </x:c>
    </x:row>
    <x:row r="4163" spans="1:14">
      <x:c r="A4163" s="0" t="s">
        <x:v>2</x:v>
      </x:c>
      <x:c r="B4163" s="0" t="s">
        <x:v>4</x:v>
      </x:c>
      <x:c r="C4163" s="0" t="s">
        <x:v>236</x:v>
      </x:c>
      <x:c r="D4163" s="0" t="s">
        <x:v>237</x:v>
      </x:c>
      <x:c r="E4163" s="0" t="s">
        <x:v>215</x:v>
      </x:c>
      <x:c r="F4163" s="0" t="s">
        <x:v>216</x:v>
      </x:c>
      <x:c r="G4163" s="0" t="s">
        <x:v>195</x:v>
      </x:c>
      <x:c r="H4163" s="0" t="s">
        <x:v>196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6</x:v>
      </x:c>
    </x:row>
    <x:row r="4164" spans="1:14">
      <x:c r="A4164" s="0" t="s">
        <x:v>2</x:v>
      </x:c>
      <x:c r="B4164" s="0" t="s">
        <x:v>4</x:v>
      </x:c>
      <x:c r="C4164" s="0" t="s">
        <x:v>236</x:v>
      </x:c>
      <x:c r="D4164" s="0" t="s">
        <x:v>237</x:v>
      </x:c>
      <x:c r="E4164" s="0" t="s">
        <x:v>215</x:v>
      </x:c>
      <x:c r="F4164" s="0" t="s">
        <x:v>216</x:v>
      </x:c>
      <x:c r="G4164" s="0" t="s">
        <x:v>195</x:v>
      </x:c>
      <x:c r="H4164" s="0" t="s">
        <x:v>196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8</x:v>
      </x:c>
    </x:row>
    <x:row r="4165" spans="1:14">
      <x:c r="A4165" s="0" t="s">
        <x:v>2</x:v>
      </x:c>
      <x:c r="B4165" s="0" t="s">
        <x:v>4</x:v>
      </x:c>
      <x:c r="C4165" s="0" t="s">
        <x:v>236</x:v>
      </x:c>
      <x:c r="D4165" s="0" t="s">
        <x:v>237</x:v>
      </x:c>
      <x:c r="E4165" s="0" t="s">
        <x:v>215</x:v>
      </x:c>
      <x:c r="F4165" s="0" t="s">
        <x:v>216</x:v>
      </x:c>
      <x:c r="G4165" s="0" t="s">
        <x:v>195</x:v>
      </x:c>
      <x:c r="H4165" s="0" t="s">
        <x:v>196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236</x:v>
      </x:c>
      <x:c r="D4166" s="0" t="s">
        <x:v>237</x:v>
      </x:c>
      <x:c r="E4166" s="0" t="s">
        <x:v>215</x:v>
      </x:c>
      <x:c r="F4166" s="0" t="s">
        <x:v>216</x:v>
      </x:c>
      <x:c r="G4166" s="0" t="s">
        <x:v>197</x:v>
      </x:c>
      <x:c r="H4166" s="0" t="s">
        <x:v>198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22</x:v>
      </x:c>
    </x:row>
    <x:row r="4167" spans="1:14">
      <x:c r="A4167" s="0" t="s">
        <x:v>2</x:v>
      </x:c>
      <x:c r="B4167" s="0" t="s">
        <x:v>4</x:v>
      </x:c>
      <x:c r="C4167" s="0" t="s">
        <x:v>236</x:v>
      </x:c>
      <x:c r="D4167" s="0" t="s">
        <x:v>237</x:v>
      </x:c>
      <x:c r="E4167" s="0" t="s">
        <x:v>215</x:v>
      </x:c>
      <x:c r="F4167" s="0" t="s">
        <x:v>216</x:v>
      </x:c>
      <x:c r="G4167" s="0" t="s">
        <x:v>197</x:v>
      </x:c>
      <x:c r="H4167" s="0" t="s">
        <x:v>198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5</x:v>
      </x:c>
    </x:row>
    <x:row r="4168" spans="1:14">
      <x:c r="A4168" s="0" t="s">
        <x:v>2</x:v>
      </x:c>
      <x:c r="B4168" s="0" t="s">
        <x:v>4</x:v>
      </x:c>
      <x:c r="C4168" s="0" t="s">
        <x:v>236</x:v>
      </x:c>
      <x:c r="D4168" s="0" t="s">
        <x:v>237</x:v>
      </x:c>
      <x:c r="E4168" s="0" t="s">
        <x:v>215</x:v>
      </x:c>
      <x:c r="F4168" s="0" t="s">
        <x:v>216</x:v>
      </x:c>
      <x:c r="G4168" s="0" t="s">
        <x:v>197</x:v>
      </x:c>
      <x:c r="H4168" s="0" t="s">
        <x:v>198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236</x:v>
      </x:c>
      <x:c r="D4169" s="0" t="s">
        <x:v>237</x:v>
      </x:c>
      <x:c r="E4169" s="0" t="s">
        <x:v>215</x:v>
      </x:c>
      <x:c r="F4169" s="0" t="s">
        <x:v>216</x:v>
      </x:c>
      <x:c r="G4169" s="0" t="s">
        <x:v>197</x:v>
      </x:c>
      <x:c r="H4169" s="0" t="s">
        <x:v>198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236</x:v>
      </x:c>
      <x:c r="D4170" s="0" t="s">
        <x:v>237</x:v>
      </x:c>
      <x:c r="E4170" s="0" t="s">
        <x:v>215</x:v>
      </x:c>
      <x:c r="F4170" s="0" t="s">
        <x:v>216</x:v>
      </x:c>
      <x:c r="G4170" s="0" t="s">
        <x:v>199</x:v>
      </x:c>
      <x:c r="H4170" s="0" t="s">
        <x:v>200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236</x:v>
      </x:c>
      <x:c r="D4171" s="0" t="s">
        <x:v>237</x:v>
      </x:c>
      <x:c r="E4171" s="0" t="s">
        <x:v>215</x:v>
      </x:c>
      <x:c r="F4171" s="0" t="s">
        <x:v>216</x:v>
      </x:c>
      <x:c r="G4171" s="0" t="s">
        <x:v>199</x:v>
      </x:c>
      <x:c r="H4171" s="0" t="s">
        <x:v>200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236</x:v>
      </x:c>
      <x:c r="D4172" s="0" t="s">
        <x:v>237</x:v>
      </x:c>
      <x:c r="E4172" s="0" t="s">
        <x:v>215</x:v>
      </x:c>
      <x:c r="F4172" s="0" t="s">
        <x:v>216</x:v>
      </x:c>
      <x:c r="G4172" s="0" t="s">
        <x:v>199</x:v>
      </x:c>
      <x:c r="H4172" s="0" t="s">
        <x:v>200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236</x:v>
      </x:c>
      <x:c r="D4173" s="0" t="s">
        <x:v>237</x:v>
      </x:c>
      <x:c r="E4173" s="0" t="s">
        <x:v>215</x:v>
      </x:c>
      <x:c r="F4173" s="0" t="s">
        <x:v>216</x:v>
      </x:c>
      <x:c r="G4173" s="0" t="s">
        <x:v>199</x:v>
      </x:c>
      <x:c r="H4173" s="0" t="s">
        <x:v>200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236</x:v>
      </x:c>
      <x:c r="D4174" s="0" t="s">
        <x:v>237</x:v>
      </x:c>
      <x:c r="E4174" s="0" t="s">
        <x:v>215</x:v>
      </x:c>
      <x:c r="F4174" s="0" t="s">
        <x:v>216</x:v>
      </x:c>
      <x:c r="G4174" s="0" t="s">
        <x:v>201</x:v>
      </x:c>
      <x:c r="H4174" s="0" t="s">
        <x:v>202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16</x:v>
      </x:c>
    </x:row>
    <x:row r="4175" spans="1:14">
      <x:c r="A4175" s="0" t="s">
        <x:v>2</x:v>
      </x:c>
      <x:c r="B4175" s="0" t="s">
        <x:v>4</x:v>
      </x:c>
      <x:c r="C4175" s="0" t="s">
        <x:v>236</x:v>
      </x:c>
      <x:c r="D4175" s="0" t="s">
        <x:v>237</x:v>
      </x:c>
      <x:c r="E4175" s="0" t="s">
        <x:v>215</x:v>
      </x:c>
      <x:c r="F4175" s="0" t="s">
        <x:v>216</x:v>
      </x:c>
      <x:c r="G4175" s="0" t="s">
        <x:v>201</x:v>
      </x:c>
      <x:c r="H4175" s="0" t="s">
        <x:v>202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236</x:v>
      </x:c>
      <x:c r="D4176" s="0" t="s">
        <x:v>237</x:v>
      </x:c>
      <x:c r="E4176" s="0" t="s">
        <x:v>215</x:v>
      </x:c>
      <x:c r="F4176" s="0" t="s">
        <x:v>216</x:v>
      </x:c>
      <x:c r="G4176" s="0" t="s">
        <x:v>201</x:v>
      </x:c>
      <x:c r="H4176" s="0" t="s">
        <x:v>202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</x:v>
      </x:c>
    </x:row>
    <x:row r="4177" spans="1:14">
      <x:c r="A4177" s="0" t="s">
        <x:v>2</x:v>
      </x:c>
      <x:c r="B4177" s="0" t="s">
        <x:v>4</x:v>
      </x:c>
      <x:c r="C4177" s="0" t="s">
        <x:v>236</x:v>
      </x:c>
      <x:c r="D4177" s="0" t="s">
        <x:v>237</x:v>
      </x:c>
      <x:c r="E4177" s="0" t="s">
        <x:v>215</x:v>
      </x:c>
      <x:c r="F4177" s="0" t="s">
        <x:v>216</x:v>
      </x:c>
      <x:c r="G4177" s="0" t="s">
        <x:v>201</x:v>
      </x:c>
      <x:c r="H4177" s="0" t="s">
        <x:v>202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236</x:v>
      </x:c>
      <x:c r="D4178" s="0" t="s">
        <x:v>237</x:v>
      </x:c>
      <x:c r="E4178" s="0" t="s">
        <x:v>215</x:v>
      </x:c>
      <x:c r="F4178" s="0" t="s">
        <x:v>216</x:v>
      </x:c>
      <x:c r="G4178" s="0" t="s">
        <x:v>203</x:v>
      </x:c>
      <x:c r="H4178" s="0" t="s">
        <x:v>204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236</x:v>
      </x:c>
      <x:c r="D4179" s="0" t="s">
        <x:v>237</x:v>
      </x:c>
      <x:c r="E4179" s="0" t="s">
        <x:v>215</x:v>
      </x:c>
      <x:c r="F4179" s="0" t="s">
        <x:v>216</x:v>
      </x:c>
      <x:c r="G4179" s="0" t="s">
        <x:v>203</x:v>
      </x:c>
      <x:c r="H4179" s="0" t="s">
        <x:v>204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236</x:v>
      </x:c>
      <x:c r="D4180" s="0" t="s">
        <x:v>237</x:v>
      </x:c>
      <x:c r="E4180" s="0" t="s">
        <x:v>215</x:v>
      </x:c>
      <x:c r="F4180" s="0" t="s">
        <x:v>216</x:v>
      </x:c>
      <x:c r="G4180" s="0" t="s">
        <x:v>203</x:v>
      </x:c>
      <x:c r="H4180" s="0" t="s">
        <x:v>204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</x:v>
      </x:c>
    </x:row>
    <x:row r="4181" spans="1:14">
      <x:c r="A4181" s="0" t="s">
        <x:v>2</x:v>
      </x:c>
      <x:c r="B4181" s="0" t="s">
        <x:v>4</x:v>
      </x:c>
      <x:c r="C4181" s="0" t="s">
        <x:v>236</x:v>
      </x:c>
      <x:c r="D4181" s="0" t="s">
        <x:v>237</x:v>
      </x:c>
      <x:c r="E4181" s="0" t="s">
        <x:v>215</x:v>
      </x:c>
      <x:c r="F4181" s="0" t="s">
        <x:v>216</x:v>
      </x:c>
      <x:c r="G4181" s="0" t="s">
        <x:v>203</x:v>
      </x:c>
      <x:c r="H4181" s="0" t="s">
        <x:v>204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236</x:v>
      </x:c>
      <x:c r="D4182" s="0" t="s">
        <x:v>237</x:v>
      </x:c>
      <x:c r="E4182" s="0" t="s">
        <x:v>215</x:v>
      </x:c>
      <x:c r="F4182" s="0" t="s">
        <x:v>216</x:v>
      </x:c>
      <x:c r="G4182" s="0" t="s">
        <x:v>205</x:v>
      </x:c>
      <x:c r="H4182" s="0" t="s">
        <x:v>206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21530</x:v>
      </x:c>
    </x:row>
    <x:row r="4183" spans="1:14">
      <x:c r="A4183" s="0" t="s">
        <x:v>2</x:v>
      </x:c>
      <x:c r="B4183" s="0" t="s">
        <x:v>4</x:v>
      </x:c>
      <x:c r="C4183" s="0" t="s">
        <x:v>236</x:v>
      </x:c>
      <x:c r="D4183" s="0" t="s">
        <x:v>237</x:v>
      </x:c>
      <x:c r="E4183" s="0" t="s">
        <x:v>215</x:v>
      </x:c>
      <x:c r="F4183" s="0" t="s">
        <x:v>216</x:v>
      </x:c>
      <x:c r="G4183" s="0" t="s">
        <x:v>205</x:v>
      </x:c>
      <x:c r="H4183" s="0" t="s">
        <x:v>206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2019</x:v>
      </x:c>
    </x:row>
    <x:row r="4184" spans="1:14">
      <x:c r="A4184" s="0" t="s">
        <x:v>2</x:v>
      </x:c>
      <x:c r="B4184" s="0" t="s">
        <x:v>4</x:v>
      </x:c>
      <x:c r="C4184" s="0" t="s">
        <x:v>236</x:v>
      </x:c>
      <x:c r="D4184" s="0" t="s">
        <x:v>237</x:v>
      </x:c>
      <x:c r="E4184" s="0" t="s">
        <x:v>215</x:v>
      </x:c>
      <x:c r="F4184" s="0" t="s">
        <x:v>216</x:v>
      </x:c>
      <x:c r="G4184" s="0" t="s">
        <x:v>205</x:v>
      </x:c>
      <x:c r="H4184" s="0" t="s">
        <x:v>206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8519</x:v>
      </x:c>
    </x:row>
    <x:row r="4185" spans="1:14">
      <x:c r="A4185" s="0" t="s">
        <x:v>2</x:v>
      </x:c>
      <x:c r="B4185" s="0" t="s">
        <x:v>4</x:v>
      </x:c>
      <x:c r="C4185" s="0" t="s">
        <x:v>236</x:v>
      </x:c>
      <x:c r="D4185" s="0" t="s">
        <x:v>237</x:v>
      </x:c>
      <x:c r="E4185" s="0" t="s">
        <x:v>215</x:v>
      </x:c>
      <x:c r="F4185" s="0" t="s">
        <x:v>216</x:v>
      </x:c>
      <x:c r="G4185" s="0" t="s">
        <x:v>205</x:v>
      </x:c>
      <x:c r="H4185" s="0" t="s">
        <x:v>206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4039</x:v>
      </x:c>
    </x:row>
    <x:row r="4186" spans="1:14">
      <x:c r="A4186" s="0" t="s">
        <x:v>2</x:v>
      </x:c>
      <x:c r="B4186" s="0" t="s">
        <x:v>4</x:v>
      </x:c>
      <x:c r="C4186" s="0" t="s">
        <x:v>236</x:v>
      </x:c>
      <x:c r="D4186" s="0" t="s">
        <x:v>237</x:v>
      </x:c>
      <x:c r="E4186" s="0" t="s">
        <x:v>215</x:v>
      </x:c>
      <x:c r="F4186" s="0" t="s">
        <x:v>216</x:v>
      </x:c>
      <x:c r="G4186" s="0" t="s">
        <x:v>207</x:v>
      </x:c>
      <x:c r="H4186" s="0" t="s">
        <x:v>208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354</x:v>
      </x:c>
    </x:row>
    <x:row r="4187" spans="1:14">
      <x:c r="A4187" s="0" t="s">
        <x:v>2</x:v>
      </x:c>
      <x:c r="B4187" s="0" t="s">
        <x:v>4</x:v>
      </x:c>
      <x:c r="C4187" s="0" t="s">
        <x:v>236</x:v>
      </x:c>
      <x:c r="D4187" s="0" t="s">
        <x:v>237</x:v>
      </x:c>
      <x:c r="E4187" s="0" t="s">
        <x:v>215</x:v>
      </x:c>
      <x:c r="F4187" s="0" t="s">
        <x:v>216</x:v>
      </x:c>
      <x:c r="G4187" s="0" t="s">
        <x:v>207</x:v>
      </x:c>
      <x:c r="H4187" s="0" t="s">
        <x:v>208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117</x:v>
      </x:c>
    </x:row>
    <x:row r="4188" spans="1:14">
      <x:c r="A4188" s="0" t="s">
        <x:v>2</x:v>
      </x:c>
      <x:c r="B4188" s="0" t="s">
        <x:v>4</x:v>
      </x:c>
      <x:c r="C4188" s="0" t="s">
        <x:v>236</x:v>
      </x:c>
      <x:c r="D4188" s="0" t="s">
        <x:v>237</x:v>
      </x:c>
      <x:c r="E4188" s="0" t="s">
        <x:v>215</x:v>
      </x:c>
      <x:c r="F4188" s="0" t="s">
        <x:v>216</x:v>
      </x:c>
      <x:c r="G4188" s="0" t="s">
        <x:v>207</x:v>
      </x:c>
      <x:c r="H4188" s="0" t="s">
        <x:v>208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120</x:v>
      </x:c>
    </x:row>
    <x:row r="4189" spans="1:14">
      <x:c r="A4189" s="0" t="s">
        <x:v>2</x:v>
      </x:c>
      <x:c r="B4189" s="0" t="s">
        <x:v>4</x:v>
      </x:c>
      <x:c r="C4189" s="0" t="s">
        <x:v>236</x:v>
      </x:c>
      <x:c r="D4189" s="0" t="s">
        <x:v>237</x:v>
      </x:c>
      <x:c r="E4189" s="0" t="s">
        <x:v>215</x:v>
      </x:c>
      <x:c r="F4189" s="0" t="s">
        <x:v>216</x:v>
      </x:c>
      <x:c r="G4189" s="0" t="s">
        <x:v>207</x:v>
      </x:c>
      <x:c r="H4189" s="0" t="s">
        <x:v>208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18</x:v>
      </x:c>
    </x:row>
    <x:row r="4190" spans="1:14">
      <x:c r="A4190" s="0" t="s">
        <x:v>2</x:v>
      </x:c>
      <x:c r="B4190" s="0" t="s">
        <x:v>4</x:v>
      </x:c>
      <x:c r="C4190" s="0" t="s">
        <x:v>236</x:v>
      </x:c>
      <x:c r="D4190" s="0" t="s">
        <x:v>237</x:v>
      </x:c>
      <x:c r="E4190" s="0" t="s">
        <x:v>215</x:v>
      </x:c>
      <x:c r="F4190" s="0" t="s">
        <x:v>216</x:v>
      </x:c>
      <x:c r="G4190" s="0" t="s">
        <x:v>209</x:v>
      </x:c>
      <x:c r="H4190" s="0" t="s">
        <x:v>210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381</x:v>
      </x:c>
    </x:row>
    <x:row r="4191" spans="1:14">
      <x:c r="A4191" s="0" t="s">
        <x:v>2</x:v>
      </x:c>
      <x:c r="B4191" s="0" t="s">
        <x:v>4</x:v>
      </x:c>
      <x:c r="C4191" s="0" t="s">
        <x:v>236</x:v>
      </x:c>
      <x:c r="D4191" s="0" t="s">
        <x:v>237</x:v>
      </x:c>
      <x:c r="E4191" s="0" t="s">
        <x:v>215</x:v>
      </x:c>
      <x:c r="F4191" s="0" t="s">
        <x:v>216</x:v>
      </x:c>
      <x:c r="G4191" s="0" t="s">
        <x:v>209</x:v>
      </x:c>
      <x:c r="H4191" s="0" t="s">
        <x:v>210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144</x:v>
      </x:c>
    </x:row>
    <x:row r="4192" spans="1:14">
      <x:c r="A4192" s="0" t="s">
        <x:v>2</x:v>
      </x:c>
      <x:c r="B4192" s="0" t="s">
        <x:v>4</x:v>
      </x:c>
      <x:c r="C4192" s="0" t="s">
        <x:v>236</x:v>
      </x:c>
      <x:c r="D4192" s="0" t="s">
        <x:v>237</x:v>
      </x:c>
      <x:c r="E4192" s="0" t="s">
        <x:v>215</x:v>
      </x:c>
      <x:c r="F4192" s="0" t="s">
        <x:v>216</x:v>
      </x:c>
      <x:c r="G4192" s="0" t="s">
        <x:v>209</x:v>
      </x:c>
      <x:c r="H4192" s="0" t="s">
        <x:v>210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116</x:v>
      </x:c>
    </x:row>
    <x:row r="4193" spans="1:14">
      <x:c r="A4193" s="0" t="s">
        <x:v>2</x:v>
      </x:c>
      <x:c r="B4193" s="0" t="s">
        <x:v>4</x:v>
      </x:c>
      <x:c r="C4193" s="0" t="s">
        <x:v>236</x:v>
      </x:c>
      <x:c r="D4193" s="0" t="s">
        <x:v>237</x:v>
      </x:c>
      <x:c r="E4193" s="0" t="s">
        <x:v>215</x:v>
      </x:c>
      <x:c r="F4193" s="0" t="s">
        <x:v>216</x:v>
      </x:c>
      <x:c r="G4193" s="0" t="s">
        <x:v>209</x:v>
      </x:c>
      <x:c r="H4193" s="0" t="s">
        <x:v>210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25</x:v>
      </x:c>
    </x:row>
    <x:row r="4194" spans="1:14">
      <x:c r="A4194" s="0" t="s">
        <x:v>2</x:v>
      </x:c>
      <x:c r="B4194" s="0" t="s">
        <x:v>4</x:v>
      </x:c>
      <x:c r="C4194" s="0" t="s">
        <x:v>236</x:v>
      </x:c>
      <x:c r="D4194" s="0" t="s">
        <x:v>237</x:v>
      </x:c>
      <x:c r="E4194" s="0" t="s">
        <x:v>215</x:v>
      </x:c>
      <x:c r="F4194" s="0" t="s">
        <x:v>216</x:v>
      </x:c>
      <x:c r="G4194" s="0" t="s">
        <x:v>211</x:v>
      </x:c>
      <x:c r="H4194" s="0" t="s">
        <x:v>212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22265</x:v>
      </x:c>
    </x:row>
    <x:row r="4195" spans="1:14">
      <x:c r="A4195" s="0" t="s">
        <x:v>2</x:v>
      </x:c>
      <x:c r="B4195" s="0" t="s">
        <x:v>4</x:v>
      </x:c>
      <x:c r="C4195" s="0" t="s">
        <x:v>236</x:v>
      </x:c>
      <x:c r="D4195" s="0" t="s">
        <x:v>237</x:v>
      </x:c>
      <x:c r="E4195" s="0" t="s">
        <x:v>215</x:v>
      </x:c>
      <x:c r="F4195" s="0" t="s">
        <x:v>216</x:v>
      </x:c>
      <x:c r="G4195" s="0" t="s">
        <x:v>211</x:v>
      </x:c>
      <x:c r="H4195" s="0" t="s">
        <x:v>212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2280</x:v>
      </x:c>
    </x:row>
    <x:row r="4196" spans="1:14">
      <x:c r="A4196" s="0" t="s">
        <x:v>2</x:v>
      </x:c>
      <x:c r="B4196" s="0" t="s">
        <x:v>4</x:v>
      </x:c>
      <x:c r="C4196" s="0" t="s">
        <x:v>236</x:v>
      </x:c>
      <x:c r="D4196" s="0" t="s">
        <x:v>237</x:v>
      </x:c>
      <x:c r="E4196" s="0" t="s">
        <x:v>215</x:v>
      </x:c>
      <x:c r="F4196" s="0" t="s">
        <x:v>216</x:v>
      </x:c>
      <x:c r="G4196" s="0" t="s">
        <x:v>211</x:v>
      </x:c>
      <x:c r="H4196" s="0" t="s">
        <x:v>212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8755</x:v>
      </x:c>
    </x:row>
    <x:row r="4197" spans="1:14">
      <x:c r="A4197" s="0" t="s">
        <x:v>2</x:v>
      </x:c>
      <x:c r="B4197" s="0" t="s">
        <x:v>4</x:v>
      </x:c>
      <x:c r="C4197" s="0" t="s">
        <x:v>236</x:v>
      </x:c>
      <x:c r="D4197" s="0" t="s">
        <x:v>237</x:v>
      </x:c>
      <x:c r="E4197" s="0" t="s">
        <x:v>215</x:v>
      </x:c>
      <x:c r="F4197" s="0" t="s">
        <x:v>216</x:v>
      </x:c>
      <x:c r="G4197" s="0" t="s">
        <x:v>211</x:v>
      </x:c>
      <x:c r="H4197" s="0" t="s">
        <x:v>212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4082</x:v>
      </x:c>
    </x:row>
    <x:row r="4198" spans="1:14">
      <x:c r="A4198" s="0" t="s">
        <x:v>2</x:v>
      </x:c>
      <x:c r="B4198" s="0" t="s">
        <x:v>4</x:v>
      </x:c>
      <x:c r="C4198" s="0" t="s">
        <x:v>236</x:v>
      </x:c>
      <x:c r="D4198" s="0" t="s">
        <x:v>237</x:v>
      </x:c>
      <x:c r="E4198" s="0" t="s">
        <x:v>215</x:v>
      </x:c>
      <x:c r="F4198" s="0" t="s">
        <x:v>216</x:v>
      </x:c>
      <x:c r="G4198" s="0" t="s">
        <x:v>213</x:v>
      </x:c>
      <x:c r="H4198" s="0" t="s">
        <x:v>214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3358</x:v>
      </x:c>
    </x:row>
    <x:row r="4199" spans="1:14">
      <x:c r="A4199" s="0" t="s">
        <x:v>2</x:v>
      </x:c>
      <x:c r="B4199" s="0" t="s">
        <x:v>4</x:v>
      </x:c>
      <x:c r="C4199" s="0" t="s">
        <x:v>236</x:v>
      </x:c>
      <x:c r="D4199" s="0" t="s">
        <x:v>237</x:v>
      </x:c>
      <x:c r="E4199" s="0" t="s">
        <x:v>215</x:v>
      </x:c>
      <x:c r="F4199" s="0" t="s">
        <x:v>216</x:v>
      </x:c>
      <x:c r="G4199" s="0" t="s">
        <x:v>213</x:v>
      </x:c>
      <x:c r="H4199" s="0" t="s">
        <x:v>214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1328</x:v>
      </x:c>
    </x:row>
    <x:row r="4200" spans="1:14">
      <x:c r="A4200" s="0" t="s">
        <x:v>2</x:v>
      </x:c>
      <x:c r="B4200" s="0" t="s">
        <x:v>4</x:v>
      </x:c>
      <x:c r="C4200" s="0" t="s">
        <x:v>236</x:v>
      </x:c>
      <x:c r="D4200" s="0" t="s">
        <x:v>237</x:v>
      </x:c>
      <x:c r="E4200" s="0" t="s">
        <x:v>215</x:v>
      </x:c>
      <x:c r="F4200" s="0" t="s">
        <x:v>216</x:v>
      </x:c>
      <x:c r="G4200" s="0" t="s">
        <x:v>213</x:v>
      </x:c>
      <x:c r="H4200" s="0" t="s">
        <x:v>214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1180</x:v>
      </x:c>
    </x:row>
    <x:row r="4201" spans="1:14">
      <x:c r="A4201" s="0" t="s">
        <x:v>2</x:v>
      </x:c>
      <x:c r="B4201" s="0" t="s">
        <x:v>4</x:v>
      </x:c>
      <x:c r="C4201" s="0" t="s">
        <x:v>236</x:v>
      </x:c>
      <x:c r="D4201" s="0" t="s">
        <x:v>237</x:v>
      </x:c>
      <x:c r="E4201" s="0" t="s">
        <x:v>215</x:v>
      </x:c>
      <x:c r="F4201" s="0" t="s">
        <x:v>216</x:v>
      </x:c>
      <x:c r="G4201" s="0" t="s">
        <x:v>213</x:v>
      </x:c>
      <x:c r="H4201" s="0" t="s">
        <x:v>214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454</x:v>
      </x:c>
    </x:row>
    <x:row r="4202" spans="1:14">
      <x:c r="A4202" s="0" t="s">
        <x:v>2</x:v>
      </x:c>
      <x:c r="B4202" s="0" t="s">
        <x:v>4</x:v>
      </x:c>
      <x:c r="C4202" s="0" t="s">
        <x:v>236</x:v>
      </x:c>
      <x:c r="D4202" s="0" t="s">
        <x:v>237</x:v>
      </x:c>
      <x:c r="E4202" s="0" t="s">
        <x:v>217</x:v>
      </x:c>
      <x:c r="F4202" s="0" t="s">
        <x:v>218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46228</x:v>
      </x:c>
    </x:row>
    <x:row r="4203" spans="1:14">
      <x:c r="A4203" s="0" t="s">
        <x:v>2</x:v>
      </x:c>
      <x:c r="B4203" s="0" t="s">
        <x:v>4</x:v>
      </x:c>
      <x:c r="C4203" s="0" t="s">
        <x:v>236</x:v>
      </x:c>
      <x:c r="D4203" s="0" t="s">
        <x:v>237</x:v>
      </x:c>
      <x:c r="E4203" s="0" t="s">
        <x:v>217</x:v>
      </x:c>
      <x:c r="F4203" s="0" t="s">
        <x:v>218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38302</x:v>
      </x:c>
    </x:row>
    <x:row r="4204" spans="1:14">
      <x:c r="A4204" s="0" t="s">
        <x:v>2</x:v>
      </x:c>
      <x:c r="B4204" s="0" t="s">
        <x:v>4</x:v>
      </x:c>
      <x:c r="C4204" s="0" t="s">
        <x:v>236</x:v>
      </x:c>
      <x:c r="D4204" s="0" t="s">
        <x:v>237</x:v>
      </x:c>
      <x:c r="E4204" s="0" t="s">
        <x:v>217</x:v>
      </x:c>
      <x:c r="F4204" s="0" t="s">
        <x:v>218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56888</x:v>
      </x:c>
    </x:row>
    <x:row r="4205" spans="1:14">
      <x:c r="A4205" s="0" t="s">
        <x:v>2</x:v>
      </x:c>
      <x:c r="B4205" s="0" t="s">
        <x:v>4</x:v>
      </x:c>
      <x:c r="C4205" s="0" t="s">
        <x:v>236</x:v>
      </x:c>
      <x:c r="D4205" s="0" t="s">
        <x:v>237</x:v>
      </x:c>
      <x:c r="E4205" s="0" t="s">
        <x:v>217</x:v>
      </x:c>
      <x:c r="F4205" s="0" t="s">
        <x:v>218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15329</x:v>
      </x:c>
    </x:row>
    <x:row r="4206" spans="1:14">
      <x:c r="A4206" s="0" t="s">
        <x:v>2</x:v>
      </x:c>
      <x:c r="B4206" s="0" t="s">
        <x:v>4</x:v>
      </x:c>
      <x:c r="C4206" s="0" t="s">
        <x:v>236</x:v>
      </x:c>
      <x:c r="D4206" s="0" t="s">
        <x:v>237</x:v>
      </x:c>
      <x:c r="E4206" s="0" t="s">
        <x:v>217</x:v>
      </x:c>
      <x:c r="F4206" s="0" t="s">
        <x:v>218</x:v>
      </x:c>
      <x:c r="G4206" s="0" t="s">
        <x:v>67</x:v>
      </x:c>
      <x:c r="H4206" s="0" t="s">
        <x:v>68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31073</x:v>
      </x:c>
    </x:row>
    <x:row r="4207" spans="1:14">
      <x:c r="A4207" s="0" t="s">
        <x:v>2</x:v>
      </x:c>
      <x:c r="B4207" s="0" t="s">
        <x:v>4</x:v>
      </x:c>
      <x:c r="C4207" s="0" t="s">
        <x:v>236</x:v>
      </x:c>
      <x:c r="D4207" s="0" t="s">
        <x:v>237</x:v>
      </x:c>
      <x:c r="E4207" s="0" t="s">
        <x:v>217</x:v>
      </x:c>
      <x:c r="F4207" s="0" t="s">
        <x:v>218</x:v>
      </x:c>
      <x:c r="G4207" s="0" t="s">
        <x:v>67</x:v>
      </x:c>
      <x:c r="H4207" s="0" t="s">
        <x:v>68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4155</x:v>
      </x:c>
    </x:row>
    <x:row r="4208" spans="1:14">
      <x:c r="A4208" s="0" t="s">
        <x:v>2</x:v>
      </x:c>
      <x:c r="B4208" s="0" t="s">
        <x:v>4</x:v>
      </x:c>
      <x:c r="C4208" s="0" t="s">
        <x:v>236</x:v>
      </x:c>
      <x:c r="D4208" s="0" t="s">
        <x:v>237</x:v>
      </x:c>
      <x:c r="E4208" s="0" t="s">
        <x:v>217</x:v>
      </x:c>
      <x:c r="F4208" s="0" t="s">
        <x:v>218</x:v>
      </x:c>
      <x:c r="G4208" s="0" t="s">
        <x:v>67</x:v>
      </x:c>
      <x:c r="H4208" s="0" t="s">
        <x:v>68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7483</x:v>
      </x:c>
    </x:row>
    <x:row r="4209" spans="1:14">
      <x:c r="A4209" s="0" t="s">
        <x:v>2</x:v>
      </x:c>
      <x:c r="B4209" s="0" t="s">
        <x:v>4</x:v>
      </x:c>
      <x:c r="C4209" s="0" t="s">
        <x:v>236</x:v>
      </x:c>
      <x:c r="D4209" s="0" t="s">
        <x:v>237</x:v>
      </x:c>
      <x:c r="E4209" s="0" t="s">
        <x:v>217</x:v>
      </x:c>
      <x:c r="F4209" s="0" t="s">
        <x:v>218</x:v>
      </x:c>
      <x:c r="G4209" s="0" t="s">
        <x:v>67</x:v>
      </x:c>
      <x:c r="H4209" s="0" t="s">
        <x:v>68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7490</x:v>
      </x:c>
    </x:row>
    <x:row r="4210" spans="1:14">
      <x:c r="A4210" s="0" t="s">
        <x:v>2</x:v>
      </x:c>
      <x:c r="B4210" s="0" t="s">
        <x:v>4</x:v>
      </x:c>
      <x:c r="C4210" s="0" t="s">
        <x:v>236</x:v>
      </x:c>
      <x:c r="D4210" s="0" t="s">
        <x:v>237</x:v>
      </x:c>
      <x:c r="E4210" s="0" t="s">
        <x:v>217</x:v>
      </x:c>
      <x:c r="F4210" s="0" t="s">
        <x:v>218</x:v>
      </x:c>
      <x:c r="G4210" s="0" t="s">
        <x:v>69</x:v>
      </x:c>
      <x:c r="H4210" s="0" t="s">
        <x:v>70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3958</x:v>
      </x:c>
    </x:row>
    <x:row r="4211" spans="1:14">
      <x:c r="A4211" s="0" t="s">
        <x:v>2</x:v>
      </x:c>
      <x:c r="B4211" s="0" t="s">
        <x:v>4</x:v>
      </x:c>
      <x:c r="C4211" s="0" t="s">
        <x:v>236</x:v>
      </x:c>
      <x:c r="D4211" s="0" t="s">
        <x:v>237</x:v>
      </x:c>
      <x:c r="E4211" s="0" t="s">
        <x:v>217</x:v>
      </x:c>
      <x:c r="F4211" s="0" t="s">
        <x:v>218</x:v>
      </x:c>
      <x:c r="G4211" s="0" t="s">
        <x:v>69</x:v>
      </x:c>
      <x:c r="H4211" s="0" t="s">
        <x:v>70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1229</x:v>
      </x:c>
    </x:row>
    <x:row r="4212" spans="1:14">
      <x:c r="A4212" s="0" t="s">
        <x:v>2</x:v>
      </x:c>
      <x:c r="B4212" s="0" t="s">
        <x:v>4</x:v>
      </x:c>
      <x:c r="C4212" s="0" t="s">
        <x:v>236</x:v>
      </x:c>
      <x:c r="D4212" s="0" t="s">
        <x:v>237</x:v>
      </x:c>
      <x:c r="E4212" s="0" t="s">
        <x:v>217</x:v>
      </x:c>
      <x:c r="F4212" s="0" t="s">
        <x:v>218</x:v>
      </x:c>
      <x:c r="G4212" s="0" t="s">
        <x:v>69</x:v>
      </x:c>
      <x:c r="H4212" s="0" t="s">
        <x:v>70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2077</x:v>
      </x:c>
    </x:row>
    <x:row r="4213" spans="1:14">
      <x:c r="A4213" s="0" t="s">
        <x:v>2</x:v>
      </x:c>
      <x:c r="B4213" s="0" t="s">
        <x:v>4</x:v>
      </x:c>
      <x:c r="C4213" s="0" t="s">
        <x:v>236</x:v>
      </x:c>
      <x:c r="D4213" s="0" t="s">
        <x:v>237</x:v>
      </x:c>
      <x:c r="E4213" s="0" t="s">
        <x:v>217</x:v>
      </x:c>
      <x:c r="F4213" s="0" t="s">
        <x:v>218</x:v>
      </x:c>
      <x:c r="G4213" s="0" t="s">
        <x:v>69</x:v>
      </x:c>
      <x:c r="H4213" s="0" t="s">
        <x:v>70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1454</x:v>
      </x:c>
    </x:row>
    <x:row r="4214" spans="1:14">
      <x:c r="A4214" s="0" t="s">
        <x:v>2</x:v>
      </x:c>
      <x:c r="B4214" s="0" t="s">
        <x:v>4</x:v>
      </x:c>
      <x:c r="C4214" s="0" t="s">
        <x:v>236</x:v>
      </x:c>
      <x:c r="D4214" s="0" t="s">
        <x:v>237</x:v>
      </x:c>
      <x:c r="E4214" s="0" t="s">
        <x:v>217</x:v>
      </x:c>
      <x:c r="F4214" s="0" t="s">
        <x:v>218</x:v>
      </x:c>
      <x:c r="G4214" s="0" t="s">
        <x:v>71</x:v>
      </x:c>
      <x:c r="H4214" s="0" t="s">
        <x:v>72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1916</x:v>
      </x:c>
    </x:row>
    <x:row r="4215" spans="1:14">
      <x:c r="A4215" s="0" t="s">
        <x:v>2</x:v>
      </x:c>
      <x:c r="B4215" s="0" t="s">
        <x:v>4</x:v>
      </x:c>
      <x:c r="C4215" s="0" t="s">
        <x:v>236</x:v>
      </x:c>
      <x:c r="D4215" s="0" t="s">
        <x:v>237</x:v>
      </x:c>
      <x:c r="E4215" s="0" t="s">
        <x:v>217</x:v>
      </x:c>
      <x:c r="F4215" s="0" t="s">
        <x:v>218</x:v>
      </x:c>
      <x:c r="G4215" s="0" t="s">
        <x:v>71</x:v>
      </x:c>
      <x:c r="H4215" s="0" t="s">
        <x:v>72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570</x:v>
      </x:c>
    </x:row>
    <x:row r="4216" spans="1:14">
      <x:c r="A4216" s="0" t="s">
        <x:v>2</x:v>
      </x:c>
      <x:c r="B4216" s="0" t="s">
        <x:v>4</x:v>
      </x:c>
      <x:c r="C4216" s="0" t="s">
        <x:v>236</x:v>
      </x:c>
      <x:c r="D4216" s="0" t="s">
        <x:v>237</x:v>
      </x:c>
      <x:c r="E4216" s="0" t="s">
        <x:v>217</x:v>
      </x:c>
      <x:c r="F4216" s="0" t="s">
        <x:v>218</x:v>
      </x:c>
      <x:c r="G4216" s="0" t="s">
        <x:v>71</x:v>
      </x:c>
      <x:c r="H4216" s="0" t="s">
        <x:v>72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913</x:v>
      </x:c>
    </x:row>
    <x:row r="4217" spans="1:14">
      <x:c r="A4217" s="0" t="s">
        <x:v>2</x:v>
      </x:c>
      <x:c r="B4217" s="0" t="s">
        <x:v>4</x:v>
      </x:c>
      <x:c r="C4217" s="0" t="s">
        <x:v>236</x:v>
      </x:c>
      <x:c r="D4217" s="0" t="s">
        <x:v>237</x:v>
      </x:c>
      <x:c r="E4217" s="0" t="s">
        <x:v>217</x:v>
      </x:c>
      <x:c r="F4217" s="0" t="s">
        <x:v>218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814</x:v>
      </x:c>
    </x:row>
    <x:row r="4218" spans="1:14">
      <x:c r="A4218" s="0" t="s">
        <x:v>2</x:v>
      </x:c>
      <x:c r="B4218" s="0" t="s">
        <x:v>4</x:v>
      </x:c>
      <x:c r="C4218" s="0" t="s">
        <x:v>236</x:v>
      </x:c>
      <x:c r="D4218" s="0" t="s">
        <x:v>237</x:v>
      </x:c>
      <x:c r="E4218" s="0" t="s">
        <x:v>217</x:v>
      </x:c>
      <x:c r="F4218" s="0" t="s">
        <x:v>218</x:v>
      </x:c>
      <x:c r="G4218" s="0" t="s">
        <x:v>73</x:v>
      </x:c>
      <x:c r="H4218" s="0" t="s">
        <x:v>74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1048</x:v>
      </x:c>
    </x:row>
    <x:row r="4219" spans="1:14">
      <x:c r="A4219" s="0" t="s">
        <x:v>2</x:v>
      </x:c>
      <x:c r="B4219" s="0" t="s">
        <x:v>4</x:v>
      </x:c>
      <x:c r="C4219" s="0" t="s">
        <x:v>236</x:v>
      </x:c>
      <x:c r="D4219" s="0" t="s">
        <x:v>237</x:v>
      </x:c>
      <x:c r="E4219" s="0" t="s">
        <x:v>217</x:v>
      </x:c>
      <x:c r="F4219" s="0" t="s">
        <x:v>218</x:v>
      </x:c>
      <x:c r="G4219" s="0" t="s">
        <x:v>73</x:v>
      </x:c>
      <x:c r="H4219" s="0" t="s">
        <x:v>74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233</x:v>
      </x:c>
    </x:row>
    <x:row r="4220" spans="1:14">
      <x:c r="A4220" s="0" t="s">
        <x:v>2</x:v>
      </x:c>
      <x:c r="B4220" s="0" t="s">
        <x:v>4</x:v>
      </x:c>
      <x:c r="C4220" s="0" t="s">
        <x:v>236</x:v>
      </x:c>
      <x:c r="D4220" s="0" t="s">
        <x:v>237</x:v>
      </x:c>
      <x:c r="E4220" s="0" t="s">
        <x:v>217</x:v>
      </x:c>
      <x:c r="F4220" s="0" t="s">
        <x:v>218</x:v>
      </x:c>
      <x:c r="G4220" s="0" t="s">
        <x:v>73</x:v>
      </x:c>
      <x:c r="H4220" s="0" t="s">
        <x:v>74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455</x:v>
      </x:c>
    </x:row>
    <x:row r="4221" spans="1:14">
      <x:c r="A4221" s="0" t="s">
        <x:v>2</x:v>
      </x:c>
      <x:c r="B4221" s="0" t="s">
        <x:v>4</x:v>
      </x:c>
      <x:c r="C4221" s="0" t="s">
        <x:v>236</x:v>
      </x:c>
      <x:c r="D4221" s="0" t="s">
        <x:v>237</x:v>
      </x:c>
      <x:c r="E4221" s="0" t="s">
        <x:v>217</x:v>
      </x:c>
      <x:c r="F4221" s="0" t="s">
        <x:v>218</x:v>
      </x:c>
      <x:c r="G4221" s="0" t="s">
        <x:v>73</x:v>
      </x:c>
      <x:c r="H4221" s="0" t="s">
        <x:v>74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253</x:v>
      </x:c>
    </x:row>
    <x:row r="4222" spans="1:14">
      <x:c r="A4222" s="0" t="s">
        <x:v>2</x:v>
      </x:c>
      <x:c r="B4222" s="0" t="s">
        <x:v>4</x:v>
      </x:c>
      <x:c r="C4222" s="0" t="s">
        <x:v>236</x:v>
      </x:c>
      <x:c r="D4222" s="0" t="s">
        <x:v>237</x:v>
      </x:c>
      <x:c r="E4222" s="0" t="s">
        <x:v>217</x:v>
      </x:c>
      <x:c r="F4222" s="0" t="s">
        <x:v>218</x:v>
      </x:c>
      <x:c r="G4222" s="0" t="s">
        <x:v>75</x:v>
      </x:c>
      <x:c r="H4222" s="0" t="s">
        <x:v>76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704</x:v>
      </x:c>
    </x:row>
    <x:row r="4223" spans="1:14">
      <x:c r="A4223" s="0" t="s">
        <x:v>2</x:v>
      </x:c>
      <x:c r="B4223" s="0" t="s">
        <x:v>4</x:v>
      </x:c>
      <x:c r="C4223" s="0" t="s">
        <x:v>236</x:v>
      </x:c>
      <x:c r="D4223" s="0" t="s">
        <x:v>237</x:v>
      </x:c>
      <x:c r="E4223" s="0" t="s">
        <x:v>217</x:v>
      </x:c>
      <x:c r="F4223" s="0" t="s">
        <x:v>218</x:v>
      </x:c>
      <x:c r="G4223" s="0" t="s">
        <x:v>75</x:v>
      </x:c>
      <x:c r="H4223" s="0" t="s">
        <x:v>76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230</x:v>
      </x:c>
    </x:row>
    <x:row r="4224" spans="1:14">
      <x:c r="A4224" s="0" t="s">
        <x:v>2</x:v>
      </x:c>
      <x:c r="B4224" s="0" t="s">
        <x:v>4</x:v>
      </x:c>
      <x:c r="C4224" s="0" t="s">
        <x:v>236</x:v>
      </x:c>
      <x:c r="D4224" s="0" t="s">
        <x:v>237</x:v>
      </x:c>
      <x:c r="E4224" s="0" t="s">
        <x:v>217</x:v>
      </x:c>
      <x:c r="F4224" s="0" t="s">
        <x:v>218</x:v>
      </x:c>
      <x:c r="G4224" s="0" t="s">
        <x:v>75</x:v>
      </x:c>
      <x:c r="H4224" s="0" t="s">
        <x:v>76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473</x:v>
      </x:c>
    </x:row>
    <x:row r="4225" spans="1:14">
      <x:c r="A4225" s="0" t="s">
        <x:v>2</x:v>
      </x:c>
      <x:c r="B4225" s="0" t="s">
        <x:v>4</x:v>
      </x:c>
      <x:c r="C4225" s="0" t="s">
        <x:v>236</x:v>
      </x:c>
      <x:c r="D4225" s="0" t="s">
        <x:v>237</x:v>
      </x:c>
      <x:c r="E4225" s="0" t="s">
        <x:v>217</x:v>
      </x:c>
      <x:c r="F4225" s="0" t="s">
        <x:v>218</x:v>
      </x:c>
      <x:c r="G4225" s="0" t="s">
        <x:v>75</x:v>
      </x:c>
      <x:c r="H4225" s="0" t="s">
        <x:v>76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275</x:v>
      </x:c>
    </x:row>
    <x:row r="4226" spans="1:14">
      <x:c r="A4226" s="0" t="s">
        <x:v>2</x:v>
      </x:c>
      <x:c r="B4226" s="0" t="s">
        <x:v>4</x:v>
      </x:c>
      <x:c r="C4226" s="0" t="s">
        <x:v>236</x:v>
      </x:c>
      <x:c r="D4226" s="0" t="s">
        <x:v>237</x:v>
      </x:c>
      <x:c r="E4226" s="0" t="s">
        <x:v>217</x:v>
      </x:c>
      <x:c r="F4226" s="0" t="s">
        <x:v>218</x:v>
      </x:c>
      <x:c r="G4226" s="0" t="s">
        <x:v>77</x:v>
      </x:c>
      <x:c r="H4226" s="0" t="s">
        <x:v>78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290</x:v>
      </x:c>
    </x:row>
    <x:row r="4227" spans="1:14">
      <x:c r="A4227" s="0" t="s">
        <x:v>2</x:v>
      </x:c>
      <x:c r="B4227" s="0" t="s">
        <x:v>4</x:v>
      </x:c>
      <x:c r="C4227" s="0" t="s">
        <x:v>236</x:v>
      </x:c>
      <x:c r="D4227" s="0" t="s">
        <x:v>237</x:v>
      </x:c>
      <x:c r="E4227" s="0" t="s">
        <x:v>217</x:v>
      </x:c>
      <x:c r="F4227" s="0" t="s">
        <x:v>218</x:v>
      </x:c>
      <x:c r="G4227" s="0" t="s">
        <x:v>77</x:v>
      </x:c>
      <x:c r="H4227" s="0" t="s">
        <x:v>78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196</x:v>
      </x:c>
    </x:row>
    <x:row r="4228" spans="1:14">
      <x:c r="A4228" s="0" t="s">
        <x:v>2</x:v>
      </x:c>
      <x:c r="B4228" s="0" t="s">
        <x:v>4</x:v>
      </x:c>
      <x:c r="C4228" s="0" t="s">
        <x:v>236</x:v>
      </x:c>
      <x:c r="D4228" s="0" t="s">
        <x:v>237</x:v>
      </x:c>
      <x:c r="E4228" s="0" t="s">
        <x:v>217</x:v>
      </x:c>
      <x:c r="F4228" s="0" t="s">
        <x:v>218</x:v>
      </x:c>
      <x:c r="G4228" s="0" t="s">
        <x:v>77</x:v>
      </x:c>
      <x:c r="H4228" s="0" t="s">
        <x:v>78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236</x:v>
      </x:c>
    </x:row>
    <x:row r="4229" spans="1:14">
      <x:c r="A4229" s="0" t="s">
        <x:v>2</x:v>
      </x:c>
      <x:c r="B4229" s="0" t="s">
        <x:v>4</x:v>
      </x:c>
      <x:c r="C4229" s="0" t="s">
        <x:v>236</x:v>
      </x:c>
      <x:c r="D4229" s="0" t="s">
        <x:v>237</x:v>
      </x:c>
      <x:c r="E4229" s="0" t="s">
        <x:v>217</x:v>
      </x:c>
      <x:c r="F4229" s="0" t="s">
        <x:v>218</x:v>
      </x:c>
      <x:c r="G4229" s="0" t="s">
        <x:v>77</x:v>
      </x:c>
      <x:c r="H4229" s="0" t="s">
        <x:v>78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112</x:v>
      </x:c>
    </x:row>
    <x:row r="4230" spans="1:14">
      <x:c r="A4230" s="0" t="s">
        <x:v>2</x:v>
      </x:c>
      <x:c r="B4230" s="0" t="s">
        <x:v>4</x:v>
      </x:c>
      <x:c r="C4230" s="0" t="s">
        <x:v>236</x:v>
      </x:c>
      <x:c r="D4230" s="0" t="s">
        <x:v>237</x:v>
      </x:c>
      <x:c r="E4230" s="0" t="s">
        <x:v>217</x:v>
      </x:c>
      <x:c r="F4230" s="0" t="s">
        <x:v>218</x:v>
      </x:c>
      <x:c r="G4230" s="0" t="s">
        <x:v>79</x:v>
      </x:c>
      <x:c r="H4230" s="0" t="s">
        <x:v>80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4160</x:v>
      </x:c>
    </x:row>
    <x:row r="4231" spans="1:14">
      <x:c r="A4231" s="0" t="s">
        <x:v>2</x:v>
      </x:c>
      <x:c r="B4231" s="0" t="s">
        <x:v>4</x:v>
      </x:c>
      <x:c r="C4231" s="0" t="s">
        <x:v>236</x:v>
      </x:c>
      <x:c r="D4231" s="0" t="s">
        <x:v>237</x:v>
      </x:c>
      <x:c r="E4231" s="0" t="s">
        <x:v>217</x:v>
      </x:c>
      <x:c r="F4231" s="0" t="s">
        <x:v>218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4054</x:v>
      </x:c>
    </x:row>
    <x:row r="4232" spans="1:14">
      <x:c r="A4232" s="0" t="s">
        <x:v>2</x:v>
      </x:c>
      <x:c r="B4232" s="0" t="s">
        <x:v>4</x:v>
      </x:c>
      <x:c r="C4232" s="0" t="s">
        <x:v>236</x:v>
      </x:c>
      <x:c r="D4232" s="0" t="s">
        <x:v>237</x:v>
      </x:c>
      <x:c r="E4232" s="0" t="s">
        <x:v>217</x:v>
      </x:c>
      <x:c r="F4232" s="0" t="s">
        <x:v>218</x:v>
      </x:c>
      <x:c r="G4232" s="0" t="s">
        <x:v>79</x:v>
      </x:c>
      <x:c r="H4232" s="0" t="s">
        <x:v>80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3106</x:v>
      </x:c>
    </x:row>
    <x:row r="4233" spans="1:14">
      <x:c r="A4233" s="0" t="s">
        <x:v>2</x:v>
      </x:c>
      <x:c r="B4233" s="0" t="s">
        <x:v>4</x:v>
      </x:c>
      <x:c r="C4233" s="0" t="s">
        <x:v>236</x:v>
      </x:c>
      <x:c r="D4233" s="0" t="s">
        <x:v>237</x:v>
      </x:c>
      <x:c r="E4233" s="0" t="s">
        <x:v>217</x:v>
      </x:c>
      <x:c r="F4233" s="0" t="s">
        <x:v>218</x:v>
      </x:c>
      <x:c r="G4233" s="0" t="s">
        <x:v>79</x:v>
      </x:c>
      <x:c r="H4233" s="0" t="s">
        <x:v>80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1696</x:v>
      </x:c>
    </x:row>
    <x:row r="4234" spans="1:14">
      <x:c r="A4234" s="0" t="s">
        <x:v>2</x:v>
      </x:c>
      <x:c r="B4234" s="0" t="s">
        <x:v>4</x:v>
      </x:c>
      <x:c r="C4234" s="0" t="s">
        <x:v>236</x:v>
      </x:c>
      <x:c r="D4234" s="0" t="s">
        <x:v>237</x:v>
      </x:c>
      <x:c r="E4234" s="0" t="s">
        <x:v>217</x:v>
      </x:c>
      <x:c r="F4234" s="0" t="s">
        <x:v>218</x:v>
      </x:c>
      <x:c r="G4234" s="0" t="s">
        <x:v>81</x:v>
      </x:c>
      <x:c r="H4234" s="0" t="s">
        <x:v>82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161</x:v>
      </x:c>
    </x:row>
    <x:row r="4235" spans="1:14">
      <x:c r="A4235" s="0" t="s">
        <x:v>2</x:v>
      </x:c>
      <x:c r="B4235" s="0" t="s">
        <x:v>4</x:v>
      </x:c>
      <x:c r="C4235" s="0" t="s">
        <x:v>236</x:v>
      </x:c>
      <x:c r="D4235" s="0" t="s">
        <x:v>237</x:v>
      </x:c>
      <x:c r="E4235" s="0" t="s">
        <x:v>217</x:v>
      </x:c>
      <x:c r="F4235" s="0" t="s">
        <x:v>218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288</x:v>
      </x:c>
    </x:row>
    <x:row r="4236" spans="1:14">
      <x:c r="A4236" s="0" t="s">
        <x:v>2</x:v>
      </x:c>
      <x:c r="B4236" s="0" t="s">
        <x:v>4</x:v>
      </x:c>
      <x:c r="C4236" s="0" t="s">
        <x:v>236</x:v>
      </x:c>
      <x:c r="D4236" s="0" t="s">
        <x:v>237</x:v>
      </x:c>
      <x:c r="E4236" s="0" t="s">
        <x:v>217</x:v>
      </x:c>
      <x:c r="F4236" s="0" t="s">
        <x:v>218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367</x:v>
      </x:c>
    </x:row>
    <x:row r="4237" spans="1:14">
      <x:c r="A4237" s="0" t="s">
        <x:v>2</x:v>
      </x:c>
      <x:c r="B4237" s="0" t="s">
        <x:v>4</x:v>
      </x:c>
      <x:c r="C4237" s="0" t="s">
        <x:v>236</x:v>
      </x:c>
      <x:c r="D4237" s="0" t="s">
        <x:v>237</x:v>
      </x:c>
      <x:c r="E4237" s="0" t="s">
        <x:v>217</x:v>
      </x:c>
      <x:c r="F4237" s="0" t="s">
        <x:v>218</x:v>
      </x:c>
      <x:c r="G4237" s="0" t="s">
        <x:v>81</x:v>
      </x:c>
      <x:c r="H4237" s="0" t="s">
        <x:v>82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70</x:v>
      </x:c>
    </x:row>
    <x:row r="4238" spans="1:14">
      <x:c r="A4238" s="0" t="s">
        <x:v>2</x:v>
      </x:c>
      <x:c r="B4238" s="0" t="s">
        <x:v>4</x:v>
      </x:c>
      <x:c r="C4238" s="0" t="s">
        <x:v>236</x:v>
      </x:c>
      <x:c r="D4238" s="0" t="s">
        <x:v>237</x:v>
      </x:c>
      <x:c r="E4238" s="0" t="s">
        <x:v>217</x:v>
      </x:c>
      <x:c r="F4238" s="0" t="s">
        <x:v>218</x:v>
      </x:c>
      <x:c r="G4238" s="0" t="s">
        <x:v>83</x:v>
      </x:c>
      <x:c r="H4238" s="0" t="s">
        <x:v>84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165</x:v>
      </x:c>
    </x:row>
    <x:row r="4239" spans="1:14">
      <x:c r="A4239" s="0" t="s">
        <x:v>2</x:v>
      </x:c>
      <x:c r="B4239" s="0" t="s">
        <x:v>4</x:v>
      </x:c>
      <x:c r="C4239" s="0" t="s">
        <x:v>236</x:v>
      </x:c>
      <x:c r="D4239" s="0" t="s">
        <x:v>237</x:v>
      </x:c>
      <x:c r="E4239" s="0" t="s">
        <x:v>217</x:v>
      </x:c>
      <x:c r="F4239" s="0" t="s">
        <x:v>218</x:v>
      </x:c>
      <x:c r="G4239" s="0" t="s">
        <x:v>83</x:v>
      </x:c>
      <x:c r="H4239" s="0" t="s">
        <x:v>84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406</x:v>
      </x:c>
    </x:row>
    <x:row r="4240" spans="1:14">
      <x:c r="A4240" s="0" t="s">
        <x:v>2</x:v>
      </x:c>
      <x:c r="B4240" s="0" t="s">
        <x:v>4</x:v>
      </x:c>
      <x:c r="C4240" s="0" t="s">
        <x:v>236</x:v>
      </x:c>
      <x:c r="D4240" s="0" t="s">
        <x:v>237</x:v>
      </x:c>
      <x:c r="E4240" s="0" t="s">
        <x:v>217</x:v>
      </x:c>
      <x:c r="F4240" s="0" t="s">
        <x:v>218</x:v>
      </x:c>
      <x:c r="G4240" s="0" t="s">
        <x:v>83</x:v>
      </x:c>
      <x:c r="H4240" s="0" t="s">
        <x:v>84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127</x:v>
      </x:c>
    </x:row>
    <x:row r="4241" spans="1:14">
      <x:c r="A4241" s="0" t="s">
        <x:v>2</x:v>
      </x:c>
      <x:c r="B4241" s="0" t="s">
        <x:v>4</x:v>
      </x:c>
      <x:c r="C4241" s="0" t="s">
        <x:v>236</x:v>
      </x:c>
      <x:c r="D4241" s="0" t="s">
        <x:v>237</x:v>
      </x:c>
      <x:c r="E4241" s="0" t="s">
        <x:v>217</x:v>
      </x:c>
      <x:c r="F4241" s="0" t="s">
        <x:v>218</x:v>
      </x:c>
      <x:c r="G4241" s="0" t="s">
        <x:v>83</x:v>
      </x:c>
      <x:c r="H4241" s="0" t="s">
        <x:v>84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102</x:v>
      </x:c>
    </x:row>
    <x:row r="4242" spans="1:14">
      <x:c r="A4242" s="0" t="s">
        <x:v>2</x:v>
      </x:c>
      <x:c r="B4242" s="0" t="s">
        <x:v>4</x:v>
      </x:c>
      <x:c r="C4242" s="0" t="s">
        <x:v>236</x:v>
      </x:c>
      <x:c r="D4242" s="0" t="s">
        <x:v>237</x:v>
      </x:c>
      <x:c r="E4242" s="0" t="s">
        <x:v>217</x:v>
      </x:c>
      <x:c r="F4242" s="0" t="s">
        <x:v>218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409</x:v>
      </x:c>
    </x:row>
    <x:row r="4243" spans="1:14">
      <x:c r="A4243" s="0" t="s">
        <x:v>2</x:v>
      </x:c>
      <x:c r="B4243" s="0" t="s">
        <x:v>4</x:v>
      </x:c>
      <x:c r="C4243" s="0" t="s">
        <x:v>236</x:v>
      </x:c>
      <x:c r="D4243" s="0" t="s">
        <x:v>237</x:v>
      </x:c>
      <x:c r="E4243" s="0" t="s">
        <x:v>217</x:v>
      </x:c>
      <x:c r="F4243" s="0" t="s">
        <x:v>218</x:v>
      </x:c>
      <x:c r="G4243" s="0" t="s">
        <x:v>85</x:v>
      </x:c>
      <x:c r="H4243" s="0" t="s">
        <x:v>86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136</x:v>
      </x:c>
    </x:row>
    <x:row r="4244" spans="1:14">
      <x:c r="A4244" s="0" t="s">
        <x:v>2</x:v>
      </x:c>
      <x:c r="B4244" s="0" t="s">
        <x:v>4</x:v>
      </x:c>
      <x:c r="C4244" s="0" t="s">
        <x:v>236</x:v>
      </x:c>
      <x:c r="D4244" s="0" t="s">
        <x:v>237</x:v>
      </x:c>
      <x:c r="E4244" s="0" t="s">
        <x:v>217</x:v>
      </x:c>
      <x:c r="F4244" s="0" t="s">
        <x:v>218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209</x:v>
      </x:c>
    </x:row>
    <x:row r="4245" spans="1:14">
      <x:c r="A4245" s="0" t="s">
        <x:v>2</x:v>
      </x:c>
      <x:c r="B4245" s="0" t="s">
        <x:v>4</x:v>
      </x:c>
      <x:c r="C4245" s="0" t="s">
        <x:v>236</x:v>
      </x:c>
      <x:c r="D4245" s="0" t="s">
        <x:v>237</x:v>
      </x:c>
      <x:c r="E4245" s="0" t="s">
        <x:v>217</x:v>
      </x:c>
      <x:c r="F4245" s="0" t="s">
        <x:v>218</x:v>
      </x:c>
      <x:c r="G4245" s="0" t="s">
        <x:v>85</x:v>
      </x:c>
      <x:c r="H4245" s="0" t="s">
        <x:v>86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89</x:v>
      </x:c>
    </x:row>
    <x:row r="4246" spans="1:14">
      <x:c r="A4246" s="0" t="s">
        <x:v>2</x:v>
      </x:c>
      <x:c r="B4246" s="0" t="s">
        <x:v>4</x:v>
      </x:c>
      <x:c r="C4246" s="0" t="s">
        <x:v>236</x:v>
      </x:c>
      <x:c r="D4246" s="0" t="s">
        <x:v>237</x:v>
      </x:c>
      <x:c r="E4246" s="0" t="s">
        <x:v>217</x:v>
      </x:c>
      <x:c r="F4246" s="0" t="s">
        <x:v>218</x:v>
      </x:c>
      <x:c r="G4246" s="0" t="s">
        <x:v>87</x:v>
      </x:c>
      <x:c r="H4246" s="0" t="s">
        <x:v>88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798</x:v>
      </x:c>
    </x:row>
    <x:row r="4247" spans="1:14">
      <x:c r="A4247" s="0" t="s">
        <x:v>2</x:v>
      </x:c>
      <x:c r="B4247" s="0" t="s">
        <x:v>4</x:v>
      </x:c>
      <x:c r="C4247" s="0" t="s">
        <x:v>236</x:v>
      </x:c>
      <x:c r="D4247" s="0" t="s">
        <x:v>237</x:v>
      </x:c>
      <x:c r="E4247" s="0" t="s">
        <x:v>217</x:v>
      </x:c>
      <x:c r="F4247" s="0" t="s">
        <x:v>218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97</x:v>
      </x:c>
    </x:row>
    <x:row r="4248" spans="1:14">
      <x:c r="A4248" s="0" t="s">
        <x:v>2</x:v>
      </x:c>
      <x:c r="B4248" s="0" t="s">
        <x:v>4</x:v>
      </x:c>
      <x:c r="C4248" s="0" t="s">
        <x:v>236</x:v>
      </x:c>
      <x:c r="D4248" s="0" t="s">
        <x:v>237</x:v>
      </x:c>
      <x:c r="E4248" s="0" t="s">
        <x:v>217</x:v>
      </x:c>
      <x:c r="F4248" s="0" t="s">
        <x:v>218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293</x:v>
      </x:c>
    </x:row>
    <x:row r="4249" spans="1:14">
      <x:c r="A4249" s="0" t="s">
        <x:v>2</x:v>
      </x:c>
      <x:c r="B4249" s="0" t="s">
        <x:v>4</x:v>
      </x:c>
      <x:c r="C4249" s="0" t="s">
        <x:v>236</x:v>
      </x:c>
      <x:c r="D4249" s="0" t="s">
        <x:v>237</x:v>
      </x:c>
      <x:c r="E4249" s="0" t="s">
        <x:v>217</x:v>
      </x:c>
      <x:c r="F4249" s="0" t="s">
        <x:v>218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211</x:v>
      </x:c>
    </x:row>
    <x:row r="4250" spans="1:14">
      <x:c r="A4250" s="0" t="s">
        <x:v>2</x:v>
      </x:c>
      <x:c r="B4250" s="0" t="s">
        <x:v>4</x:v>
      </x:c>
      <x:c r="C4250" s="0" t="s">
        <x:v>236</x:v>
      </x:c>
      <x:c r="D4250" s="0" t="s">
        <x:v>237</x:v>
      </x:c>
      <x:c r="E4250" s="0" t="s">
        <x:v>217</x:v>
      </x:c>
      <x:c r="F4250" s="0" t="s">
        <x:v>218</x:v>
      </x:c>
      <x:c r="G4250" s="0" t="s">
        <x:v>89</x:v>
      </x:c>
      <x:c r="H4250" s="0" t="s">
        <x:v>90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107</x:v>
      </x:c>
    </x:row>
    <x:row r="4251" spans="1:14">
      <x:c r="A4251" s="0" t="s">
        <x:v>2</x:v>
      </x:c>
      <x:c r="B4251" s="0" t="s">
        <x:v>4</x:v>
      </x:c>
      <x:c r="C4251" s="0" t="s">
        <x:v>236</x:v>
      </x:c>
      <x:c r="D4251" s="0" t="s">
        <x:v>237</x:v>
      </x:c>
      <x:c r="E4251" s="0" t="s">
        <x:v>217</x:v>
      </x:c>
      <x:c r="F4251" s="0" t="s">
        <x:v>218</x:v>
      </x:c>
      <x:c r="G4251" s="0" t="s">
        <x:v>89</x:v>
      </x:c>
      <x:c r="H4251" s="0" t="s">
        <x:v>90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236</x:v>
      </x:c>
      <x:c r="D4252" s="0" t="s">
        <x:v>237</x:v>
      </x:c>
      <x:c r="E4252" s="0" t="s">
        <x:v>217</x:v>
      </x:c>
      <x:c r="F4252" s="0" t="s">
        <x:v>218</x:v>
      </x:c>
      <x:c r="G4252" s="0" t="s">
        <x:v>89</x:v>
      </x:c>
      <x:c r="H4252" s="0" t="s">
        <x:v>90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42</x:v>
      </x:c>
    </x:row>
    <x:row r="4253" spans="1:14">
      <x:c r="A4253" s="0" t="s">
        <x:v>2</x:v>
      </x:c>
      <x:c r="B4253" s="0" t="s">
        <x:v>4</x:v>
      </x:c>
      <x:c r="C4253" s="0" t="s">
        <x:v>236</x:v>
      </x:c>
      <x:c r="D4253" s="0" t="s">
        <x:v>237</x:v>
      </x:c>
      <x:c r="E4253" s="0" t="s">
        <x:v>217</x:v>
      </x:c>
      <x:c r="F4253" s="0" t="s">
        <x:v>218</x:v>
      </x:c>
      <x:c r="G4253" s="0" t="s">
        <x:v>89</x:v>
      </x:c>
      <x:c r="H4253" s="0" t="s">
        <x:v>90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38</x:v>
      </x:c>
    </x:row>
    <x:row r="4254" spans="1:14">
      <x:c r="A4254" s="0" t="s">
        <x:v>2</x:v>
      </x:c>
      <x:c r="B4254" s="0" t="s">
        <x:v>4</x:v>
      </x:c>
      <x:c r="C4254" s="0" t="s">
        <x:v>236</x:v>
      </x:c>
      <x:c r="D4254" s="0" t="s">
        <x:v>237</x:v>
      </x:c>
      <x:c r="E4254" s="0" t="s">
        <x:v>217</x:v>
      </x:c>
      <x:c r="F4254" s="0" t="s">
        <x:v>218</x:v>
      </x:c>
      <x:c r="G4254" s="0" t="s">
        <x:v>91</x:v>
      </x:c>
      <x:c r="H4254" s="0" t="s">
        <x:v>92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28</x:v>
      </x:c>
    </x:row>
    <x:row r="4255" spans="1:14">
      <x:c r="A4255" s="0" t="s">
        <x:v>2</x:v>
      </x:c>
      <x:c r="B4255" s="0" t="s">
        <x:v>4</x:v>
      </x:c>
      <x:c r="C4255" s="0" t="s">
        <x:v>236</x:v>
      </x:c>
      <x:c r="D4255" s="0" t="s">
        <x:v>237</x:v>
      </x:c>
      <x:c r="E4255" s="0" t="s">
        <x:v>217</x:v>
      </x:c>
      <x:c r="F4255" s="0" t="s">
        <x:v>218</x:v>
      </x:c>
      <x:c r="G4255" s="0" t="s">
        <x:v>91</x:v>
      </x:c>
      <x:c r="H4255" s="0" t="s">
        <x:v>92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217</x:v>
      </x:c>
    </x:row>
    <x:row r="4256" spans="1:14">
      <x:c r="A4256" s="0" t="s">
        <x:v>2</x:v>
      </x:c>
      <x:c r="B4256" s="0" t="s">
        <x:v>4</x:v>
      </x:c>
      <x:c r="C4256" s="0" t="s">
        <x:v>236</x:v>
      </x:c>
      <x:c r="D4256" s="0" t="s">
        <x:v>237</x:v>
      </x:c>
      <x:c r="E4256" s="0" t="s">
        <x:v>217</x:v>
      </x:c>
      <x:c r="F4256" s="0" t="s">
        <x:v>218</x:v>
      </x:c>
      <x:c r="G4256" s="0" t="s">
        <x:v>91</x:v>
      </x:c>
      <x:c r="H4256" s="0" t="s">
        <x:v>92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89</x:v>
      </x:c>
    </x:row>
    <x:row r="4257" spans="1:14">
      <x:c r="A4257" s="0" t="s">
        <x:v>2</x:v>
      </x:c>
      <x:c r="B4257" s="0" t="s">
        <x:v>4</x:v>
      </x:c>
      <x:c r="C4257" s="0" t="s">
        <x:v>236</x:v>
      </x:c>
      <x:c r="D4257" s="0" t="s">
        <x:v>237</x:v>
      </x:c>
      <x:c r="E4257" s="0" t="s">
        <x:v>217</x:v>
      </x:c>
      <x:c r="F4257" s="0" t="s">
        <x:v>218</x:v>
      </x:c>
      <x:c r="G4257" s="0" t="s">
        <x:v>91</x:v>
      </x:c>
      <x:c r="H4257" s="0" t="s">
        <x:v>92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35</x:v>
      </x:c>
    </x:row>
    <x:row r="4258" spans="1:14">
      <x:c r="A4258" s="0" t="s">
        <x:v>2</x:v>
      </x:c>
      <x:c r="B4258" s="0" t="s">
        <x:v>4</x:v>
      </x:c>
      <x:c r="C4258" s="0" t="s">
        <x:v>236</x:v>
      </x:c>
      <x:c r="D4258" s="0" t="s">
        <x:v>237</x:v>
      </x:c>
      <x:c r="E4258" s="0" t="s">
        <x:v>217</x:v>
      </x:c>
      <x:c r="F4258" s="0" t="s">
        <x:v>218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37</x:v>
      </x:c>
    </x:row>
    <x:row r="4259" spans="1:14">
      <x:c r="A4259" s="0" t="s">
        <x:v>2</x:v>
      </x:c>
      <x:c r="B4259" s="0" t="s">
        <x:v>4</x:v>
      </x:c>
      <x:c r="C4259" s="0" t="s">
        <x:v>236</x:v>
      </x:c>
      <x:c r="D4259" s="0" t="s">
        <x:v>237</x:v>
      </x:c>
      <x:c r="E4259" s="0" t="s">
        <x:v>217</x:v>
      </x:c>
      <x:c r="F4259" s="0" t="s">
        <x:v>218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236</x:v>
      </x:c>
      <x:c r="D4260" s="0" t="s">
        <x:v>237</x:v>
      </x:c>
      <x:c r="E4260" s="0" t="s">
        <x:v>217</x:v>
      </x:c>
      <x:c r="F4260" s="0" t="s">
        <x:v>218</x:v>
      </x:c>
      <x:c r="G4260" s="0" t="s">
        <x:v>93</x:v>
      </x:c>
      <x:c r="H4260" s="0" t="s">
        <x:v>94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61</x:v>
      </x:c>
    </x:row>
    <x:row r="4261" spans="1:14">
      <x:c r="A4261" s="0" t="s">
        <x:v>2</x:v>
      </x:c>
      <x:c r="B4261" s="0" t="s">
        <x:v>4</x:v>
      </x:c>
      <x:c r="C4261" s="0" t="s">
        <x:v>236</x:v>
      </x:c>
      <x:c r="D4261" s="0" t="s">
        <x:v>237</x:v>
      </x:c>
      <x:c r="E4261" s="0" t="s">
        <x:v>217</x:v>
      </x:c>
      <x:c r="F4261" s="0" t="s">
        <x:v>218</x:v>
      </x:c>
      <x:c r="G4261" s="0" t="s">
        <x:v>93</x:v>
      </x:c>
      <x:c r="H4261" s="0" t="s">
        <x:v>94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47</x:v>
      </x:c>
    </x:row>
    <x:row r="4262" spans="1:14">
      <x:c r="A4262" s="0" t="s">
        <x:v>2</x:v>
      </x:c>
      <x:c r="B4262" s="0" t="s">
        <x:v>4</x:v>
      </x:c>
      <x:c r="C4262" s="0" t="s">
        <x:v>236</x:v>
      </x:c>
      <x:c r="D4262" s="0" t="s">
        <x:v>237</x:v>
      </x:c>
      <x:c r="E4262" s="0" t="s">
        <x:v>217</x:v>
      </x:c>
      <x:c r="F4262" s="0" t="s">
        <x:v>218</x:v>
      </x:c>
      <x:c r="G4262" s="0" t="s">
        <x:v>95</x:v>
      </x:c>
      <x:c r="H4262" s="0" t="s">
        <x:v>96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48</x:v>
      </x:c>
    </x:row>
    <x:row r="4263" spans="1:14">
      <x:c r="A4263" s="0" t="s">
        <x:v>2</x:v>
      </x:c>
      <x:c r="B4263" s="0" t="s">
        <x:v>4</x:v>
      </x:c>
      <x:c r="C4263" s="0" t="s">
        <x:v>236</x:v>
      </x:c>
      <x:c r="D4263" s="0" t="s">
        <x:v>237</x:v>
      </x:c>
      <x:c r="E4263" s="0" t="s">
        <x:v>217</x:v>
      </x:c>
      <x:c r="F4263" s="0" t="s">
        <x:v>218</x:v>
      </x:c>
      <x:c r="G4263" s="0" t="s">
        <x:v>95</x:v>
      </x:c>
      <x:c r="H4263" s="0" t="s">
        <x:v>96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161</x:v>
      </x:c>
    </x:row>
    <x:row r="4264" spans="1:14">
      <x:c r="A4264" s="0" t="s">
        <x:v>2</x:v>
      </x:c>
      <x:c r="B4264" s="0" t="s">
        <x:v>4</x:v>
      </x:c>
      <x:c r="C4264" s="0" t="s">
        <x:v>236</x:v>
      </x:c>
      <x:c r="D4264" s="0" t="s">
        <x:v>237</x:v>
      </x:c>
      <x:c r="E4264" s="0" t="s">
        <x:v>217</x:v>
      </x:c>
      <x:c r="F4264" s="0" t="s">
        <x:v>218</x:v>
      </x:c>
      <x:c r="G4264" s="0" t="s">
        <x:v>95</x:v>
      </x:c>
      <x:c r="H4264" s="0" t="s">
        <x:v>96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74</x:v>
      </x:c>
    </x:row>
    <x:row r="4265" spans="1:14">
      <x:c r="A4265" s="0" t="s">
        <x:v>2</x:v>
      </x:c>
      <x:c r="B4265" s="0" t="s">
        <x:v>4</x:v>
      </x:c>
      <x:c r="C4265" s="0" t="s">
        <x:v>236</x:v>
      </x:c>
      <x:c r="D4265" s="0" t="s">
        <x:v>237</x:v>
      </x:c>
      <x:c r="E4265" s="0" t="s">
        <x:v>217</x:v>
      </x:c>
      <x:c r="F4265" s="0" t="s">
        <x:v>218</x:v>
      </x:c>
      <x:c r="G4265" s="0" t="s">
        <x:v>95</x:v>
      </x:c>
      <x:c r="H4265" s="0" t="s">
        <x:v>96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236</x:v>
      </x:c>
      <x:c r="D4266" s="0" t="s">
        <x:v>237</x:v>
      </x:c>
      <x:c r="E4266" s="0" t="s">
        <x:v>217</x:v>
      </x:c>
      <x:c r="F4266" s="0" t="s">
        <x:v>218</x:v>
      </x:c>
      <x:c r="G4266" s="0" t="s">
        <x:v>97</x:v>
      </x:c>
      <x:c r="H4266" s="0" t="s">
        <x:v>98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192</x:v>
      </x:c>
    </x:row>
    <x:row r="4267" spans="1:14">
      <x:c r="A4267" s="0" t="s">
        <x:v>2</x:v>
      </x:c>
      <x:c r="B4267" s="0" t="s">
        <x:v>4</x:v>
      </x:c>
      <x:c r="C4267" s="0" t="s">
        <x:v>236</x:v>
      </x:c>
      <x:c r="D4267" s="0" t="s">
        <x:v>237</x:v>
      </x:c>
      <x:c r="E4267" s="0" t="s">
        <x:v>217</x:v>
      </x:c>
      <x:c r="F4267" s="0" t="s">
        <x:v>218</x:v>
      </x:c>
      <x:c r="G4267" s="0" t="s">
        <x:v>97</x:v>
      </x:c>
      <x:c r="H4267" s="0" t="s">
        <x:v>98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274</x:v>
      </x:c>
    </x:row>
    <x:row r="4268" spans="1:14">
      <x:c r="A4268" s="0" t="s">
        <x:v>2</x:v>
      </x:c>
      <x:c r="B4268" s="0" t="s">
        <x:v>4</x:v>
      </x:c>
      <x:c r="C4268" s="0" t="s">
        <x:v>236</x:v>
      </x:c>
      <x:c r="D4268" s="0" t="s">
        <x:v>237</x:v>
      </x:c>
      <x:c r="E4268" s="0" t="s">
        <x:v>217</x:v>
      </x:c>
      <x:c r="F4268" s="0" t="s">
        <x:v>218</x:v>
      </x:c>
      <x:c r="G4268" s="0" t="s">
        <x:v>97</x:v>
      </x:c>
      <x:c r="H4268" s="0" t="s">
        <x:v>98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236</x:v>
      </x:c>
      <x:c r="D4269" s="0" t="s">
        <x:v>237</x:v>
      </x:c>
      <x:c r="E4269" s="0" t="s">
        <x:v>217</x:v>
      </x:c>
      <x:c r="F4269" s="0" t="s">
        <x:v>218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63</x:v>
      </x:c>
    </x:row>
    <x:row r="4270" spans="1:14">
      <x:c r="A4270" s="0" t="s">
        <x:v>2</x:v>
      </x:c>
      <x:c r="B4270" s="0" t="s">
        <x:v>4</x:v>
      </x:c>
      <x:c r="C4270" s="0" t="s">
        <x:v>236</x:v>
      </x:c>
      <x:c r="D4270" s="0" t="s">
        <x:v>237</x:v>
      </x:c>
      <x:c r="E4270" s="0" t="s">
        <x:v>217</x:v>
      </x:c>
      <x:c r="F4270" s="0" t="s">
        <x:v>218</x:v>
      </x:c>
      <x:c r="G4270" s="0" t="s">
        <x:v>99</x:v>
      </x:c>
      <x:c r="H4270" s="0" t="s">
        <x:v>100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121</x:v>
      </x:c>
    </x:row>
    <x:row r="4271" spans="1:14">
      <x:c r="A4271" s="0" t="s">
        <x:v>2</x:v>
      </x:c>
      <x:c r="B4271" s="0" t="s">
        <x:v>4</x:v>
      </x:c>
      <x:c r="C4271" s="0" t="s">
        <x:v>236</x:v>
      </x:c>
      <x:c r="D4271" s="0" t="s">
        <x:v>237</x:v>
      </x:c>
      <x:c r="E4271" s="0" t="s">
        <x:v>217</x:v>
      </x:c>
      <x:c r="F4271" s="0" t="s">
        <x:v>218</x:v>
      </x:c>
      <x:c r="G4271" s="0" t="s">
        <x:v>99</x:v>
      </x:c>
      <x:c r="H4271" s="0" t="s">
        <x:v>100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24</x:v>
      </x:c>
    </x:row>
    <x:row r="4272" spans="1:14">
      <x:c r="A4272" s="0" t="s">
        <x:v>2</x:v>
      </x:c>
      <x:c r="B4272" s="0" t="s">
        <x:v>4</x:v>
      </x:c>
      <x:c r="C4272" s="0" t="s">
        <x:v>236</x:v>
      </x:c>
      <x:c r="D4272" s="0" t="s">
        <x:v>237</x:v>
      </x:c>
      <x:c r="E4272" s="0" t="s">
        <x:v>217</x:v>
      </x:c>
      <x:c r="F4272" s="0" t="s">
        <x:v>218</x:v>
      </x:c>
      <x:c r="G4272" s="0" t="s">
        <x:v>99</x:v>
      </x:c>
      <x:c r="H4272" s="0" t="s">
        <x:v>100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</x:v>
      </x:c>
    </x:row>
    <x:row r="4273" spans="1:14">
      <x:c r="A4273" s="0" t="s">
        <x:v>2</x:v>
      </x:c>
      <x:c r="B4273" s="0" t="s">
        <x:v>4</x:v>
      </x:c>
      <x:c r="C4273" s="0" t="s">
        <x:v>236</x:v>
      </x:c>
      <x:c r="D4273" s="0" t="s">
        <x:v>237</x:v>
      </x:c>
      <x:c r="E4273" s="0" t="s">
        <x:v>217</x:v>
      </x:c>
      <x:c r="F4273" s="0" t="s">
        <x:v>218</x:v>
      </x:c>
      <x:c r="G4273" s="0" t="s">
        <x:v>99</x:v>
      </x:c>
      <x:c r="H4273" s="0" t="s">
        <x:v>100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236</x:v>
      </x:c>
      <x:c r="D4274" s="0" t="s">
        <x:v>237</x:v>
      </x:c>
      <x:c r="E4274" s="0" t="s">
        <x:v>217</x:v>
      </x:c>
      <x:c r="F4274" s="0" t="s">
        <x:v>218</x:v>
      </x:c>
      <x:c r="G4274" s="0" t="s">
        <x:v>101</x:v>
      </x:c>
      <x:c r="H4274" s="0" t="s">
        <x:v>102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229</x:v>
      </x:c>
    </x:row>
    <x:row r="4275" spans="1:14">
      <x:c r="A4275" s="0" t="s">
        <x:v>2</x:v>
      </x:c>
      <x:c r="B4275" s="0" t="s">
        <x:v>4</x:v>
      </x:c>
      <x:c r="C4275" s="0" t="s">
        <x:v>236</x:v>
      </x:c>
      <x:c r="D4275" s="0" t="s">
        <x:v>237</x:v>
      </x:c>
      <x:c r="E4275" s="0" t="s">
        <x:v>217</x:v>
      </x:c>
      <x:c r="F4275" s="0" t="s">
        <x:v>218</x:v>
      </x:c>
      <x:c r="G4275" s="0" t="s">
        <x:v>101</x:v>
      </x:c>
      <x:c r="H4275" s="0" t="s">
        <x:v>102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233</x:v>
      </x:c>
    </x:row>
    <x:row r="4276" spans="1:14">
      <x:c r="A4276" s="0" t="s">
        <x:v>2</x:v>
      </x:c>
      <x:c r="B4276" s="0" t="s">
        <x:v>4</x:v>
      </x:c>
      <x:c r="C4276" s="0" t="s">
        <x:v>236</x:v>
      </x:c>
      <x:c r="D4276" s="0" t="s">
        <x:v>237</x:v>
      </x:c>
      <x:c r="E4276" s="0" t="s">
        <x:v>217</x:v>
      </x:c>
      <x:c r="F4276" s="0" t="s">
        <x:v>218</x:v>
      </x:c>
      <x:c r="G4276" s="0" t="s">
        <x:v>101</x:v>
      </x:c>
      <x:c r="H4276" s="0" t="s">
        <x:v>102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90</x:v>
      </x:c>
    </x:row>
    <x:row r="4277" spans="1:14">
      <x:c r="A4277" s="0" t="s">
        <x:v>2</x:v>
      </x:c>
      <x:c r="B4277" s="0" t="s">
        <x:v>4</x:v>
      </x:c>
      <x:c r="C4277" s="0" t="s">
        <x:v>236</x:v>
      </x:c>
      <x:c r="D4277" s="0" t="s">
        <x:v>237</x:v>
      </x:c>
      <x:c r="E4277" s="0" t="s">
        <x:v>217</x:v>
      </x:c>
      <x:c r="F4277" s="0" t="s">
        <x:v>218</x:v>
      </x:c>
      <x:c r="G4277" s="0" t="s">
        <x:v>101</x:v>
      </x:c>
      <x:c r="H4277" s="0" t="s">
        <x:v>102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113</x:v>
      </x:c>
    </x:row>
    <x:row r="4278" spans="1:14">
      <x:c r="A4278" s="0" t="s">
        <x:v>2</x:v>
      </x:c>
      <x:c r="B4278" s="0" t="s">
        <x:v>4</x:v>
      </x:c>
      <x:c r="C4278" s="0" t="s">
        <x:v>236</x:v>
      </x:c>
      <x:c r="D4278" s="0" t="s">
        <x:v>237</x:v>
      </x:c>
      <x:c r="E4278" s="0" t="s">
        <x:v>217</x:v>
      </x:c>
      <x:c r="F4278" s="0" t="s">
        <x:v>218</x:v>
      </x:c>
      <x:c r="G4278" s="0" t="s">
        <x:v>103</x:v>
      </x:c>
      <x:c r="H4278" s="0" t="s">
        <x:v>104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62</x:v>
      </x:c>
    </x:row>
    <x:row r="4279" spans="1:14">
      <x:c r="A4279" s="0" t="s">
        <x:v>2</x:v>
      </x:c>
      <x:c r="B4279" s="0" t="s">
        <x:v>4</x:v>
      </x:c>
      <x:c r="C4279" s="0" t="s">
        <x:v>236</x:v>
      </x:c>
      <x:c r="D4279" s="0" t="s">
        <x:v>237</x:v>
      </x:c>
      <x:c r="E4279" s="0" t="s">
        <x:v>217</x:v>
      </x:c>
      <x:c r="F4279" s="0" t="s">
        <x:v>218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155</x:v>
      </x:c>
    </x:row>
    <x:row r="4280" spans="1:14">
      <x:c r="A4280" s="0" t="s">
        <x:v>2</x:v>
      </x:c>
      <x:c r="B4280" s="0" t="s">
        <x:v>4</x:v>
      </x:c>
      <x:c r="C4280" s="0" t="s">
        <x:v>236</x:v>
      </x:c>
      <x:c r="D4280" s="0" t="s">
        <x:v>237</x:v>
      </x:c>
      <x:c r="E4280" s="0" t="s">
        <x:v>217</x:v>
      </x:c>
      <x:c r="F4280" s="0" t="s">
        <x:v>218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31</x:v>
      </x:c>
    </x:row>
    <x:row r="4281" spans="1:14">
      <x:c r="A4281" s="0" t="s">
        <x:v>2</x:v>
      </x:c>
      <x:c r="B4281" s="0" t="s">
        <x:v>4</x:v>
      </x:c>
      <x:c r="C4281" s="0" t="s">
        <x:v>236</x:v>
      </x:c>
      <x:c r="D4281" s="0" t="s">
        <x:v>237</x:v>
      </x:c>
      <x:c r="E4281" s="0" t="s">
        <x:v>217</x:v>
      </x:c>
      <x:c r="F4281" s="0" t="s">
        <x:v>218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43</x:v>
      </x:c>
    </x:row>
    <x:row r="4282" spans="1:14">
      <x:c r="A4282" s="0" t="s">
        <x:v>2</x:v>
      </x:c>
      <x:c r="B4282" s="0" t="s">
        <x:v>4</x:v>
      </x:c>
      <x:c r="C4282" s="0" t="s">
        <x:v>236</x:v>
      </x:c>
      <x:c r="D4282" s="0" t="s">
        <x:v>237</x:v>
      </x:c>
      <x:c r="E4282" s="0" t="s">
        <x:v>217</x:v>
      </x:c>
      <x:c r="F4282" s="0" t="s">
        <x:v>218</x:v>
      </x:c>
      <x:c r="G4282" s="0" t="s">
        <x:v>105</x:v>
      </x:c>
      <x:c r="H4282" s="0" t="s">
        <x:v>106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63</x:v>
      </x:c>
    </x:row>
    <x:row r="4283" spans="1:14">
      <x:c r="A4283" s="0" t="s">
        <x:v>2</x:v>
      </x:c>
      <x:c r="B4283" s="0" t="s">
        <x:v>4</x:v>
      </x:c>
      <x:c r="C4283" s="0" t="s">
        <x:v>236</x:v>
      </x:c>
      <x:c r="D4283" s="0" t="s">
        <x:v>237</x:v>
      </x:c>
      <x:c r="E4283" s="0" t="s">
        <x:v>217</x:v>
      </x:c>
      <x:c r="F4283" s="0" t="s">
        <x:v>218</x:v>
      </x:c>
      <x:c r="G4283" s="0" t="s">
        <x:v>105</x:v>
      </x:c>
      <x:c r="H4283" s="0" t="s">
        <x:v>106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146</x:v>
      </x:c>
    </x:row>
    <x:row r="4284" spans="1:14">
      <x:c r="A4284" s="0" t="s">
        <x:v>2</x:v>
      </x:c>
      <x:c r="B4284" s="0" t="s">
        <x:v>4</x:v>
      </x:c>
      <x:c r="C4284" s="0" t="s">
        <x:v>236</x:v>
      </x:c>
      <x:c r="D4284" s="0" t="s">
        <x:v>237</x:v>
      </x:c>
      <x:c r="E4284" s="0" t="s">
        <x:v>217</x:v>
      </x:c>
      <x:c r="F4284" s="0" t="s">
        <x:v>218</x:v>
      </x:c>
      <x:c r="G4284" s="0" t="s">
        <x:v>105</x:v>
      </x:c>
      <x:c r="H4284" s="0" t="s">
        <x:v>106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110</x:v>
      </x:c>
    </x:row>
    <x:row r="4285" spans="1:14">
      <x:c r="A4285" s="0" t="s">
        <x:v>2</x:v>
      </x:c>
      <x:c r="B4285" s="0" t="s">
        <x:v>4</x:v>
      </x:c>
      <x:c r="C4285" s="0" t="s">
        <x:v>236</x:v>
      </x:c>
      <x:c r="D4285" s="0" t="s">
        <x:v>237</x:v>
      </x:c>
      <x:c r="E4285" s="0" t="s">
        <x:v>217</x:v>
      </x:c>
      <x:c r="F4285" s="0" t="s">
        <x:v>218</x:v>
      </x:c>
      <x:c r="G4285" s="0" t="s">
        <x:v>105</x:v>
      </x:c>
      <x:c r="H4285" s="0" t="s">
        <x:v>106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236</x:v>
      </x:c>
      <x:c r="D4286" s="0" t="s">
        <x:v>237</x:v>
      </x:c>
      <x:c r="E4286" s="0" t="s">
        <x:v>217</x:v>
      </x:c>
      <x:c r="F4286" s="0" t="s">
        <x:v>218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130</x:v>
      </x:c>
    </x:row>
    <x:row r="4287" spans="1:14">
      <x:c r="A4287" s="0" t="s">
        <x:v>2</x:v>
      </x:c>
      <x:c r="B4287" s="0" t="s">
        <x:v>4</x:v>
      </x:c>
      <x:c r="C4287" s="0" t="s">
        <x:v>236</x:v>
      </x:c>
      <x:c r="D4287" s="0" t="s">
        <x:v>237</x:v>
      </x:c>
      <x:c r="E4287" s="0" t="s">
        <x:v>217</x:v>
      </x:c>
      <x:c r="F4287" s="0" t="s">
        <x:v>218</x:v>
      </x:c>
      <x:c r="G4287" s="0" t="s">
        <x:v>107</x:v>
      </x:c>
      <x:c r="H4287" s="0" t="s">
        <x:v>108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197</x:v>
      </x:c>
    </x:row>
    <x:row r="4288" spans="1:14">
      <x:c r="A4288" s="0" t="s">
        <x:v>2</x:v>
      </x:c>
      <x:c r="B4288" s="0" t="s">
        <x:v>4</x:v>
      </x:c>
      <x:c r="C4288" s="0" t="s">
        <x:v>236</x:v>
      </x:c>
      <x:c r="D4288" s="0" t="s">
        <x:v>237</x:v>
      </x:c>
      <x:c r="E4288" s="0" t="s">
        <x:v>217</x:v>
      </x:c>
      <x:c r="F4288" s="0" t="s">
        <x:v>218</x:v>
      </x:c>
      <x:c r="G4288" s="0" t="s">
        <x:v>107</x:v>
      </x:c>
      <x:c r="H4288" s="0" t="s">
        <x:v>108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30</x:v>
      </x:c>
    </x:row>
    <x:row r="4289" spans="1:14">
      <x:c r="A4289" s="0" t="s">
        <x:v>2</x:v>
      </x:c>
      <x:c r="B4289" s="0" t="s">
        <x:v>4</x:v>
      </x:c>
      <x:c r="C4289" s="0" t="s">
        <x:v>236</x:v>
      </x:c>
      <x:c r="D4289" s="0" t="s">
        <x:v>237</x:v>
      </x:c>
      <x:c r="E4289" s="0" t="s">
        <x:v>217</x:v>
      </x:c>
      <x:c r="F4289" s="0" t="s">
        <x:v>218</x:v>
      </x:c>
      <x:c r="G4289" s="0" t="s">
        <x:v>107</x:v>
      </x:c>
      <x:c r="H4289" s="0" t="s">
        <x:v>108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32</x:v>
      </x:c>
    </x:row>
    <x:row r="4290" spans="1:14">
      <x:c r="A4290" s="0" t="s">
        <x:v>2</x:v>
      </x:c>
      <x:c r="B4290" s="0" t="s">
        <x:v>4</x:v>
      </x:c>
      <x:c r="C4290" s="0" t="s">
        <x:v>236</x:v>
      </x:c>
      <x:c r="D4290" s="0" t="s">
        <x:v>237</x:v>
      </x:c>
      <x:c r="E4290" s="0" t="s">
        <x:v>217</x:v>
      </x:c>
      <x:c r="F4290" s="0" t="s">
        <x:v>218</x:v>
      </x:c>
      <x:c r="G4290" s="0" t="s">
        <x:v>109</x:v>
      </x:c>
      <x:c r="H4290" s="0" t="s">
        <x:v>110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359</x:v>
      </x:c>
    </x:row>
    <x:row r="4291" spans="1:14">
      <x:c r="A4291" s="0" t="s">
        <x:v>2</x:v>
      </x:c>
      <x:c r="B4291" s="0" t="s">
        <x:v>4</x:v>
      </x:c>
      <x:c r="C4291" s="0" t="s">
        <x:v>236</x:v>
      </x:c>
      <x:c r="D4291" s="0" t="s">
        <x:v>237</x:v>
      </x:c>
      <x:c r="E4291" s="0" t="s">
        <x:v>217</x:v>
      </x:c>
      <x:c r="F4291" s="0" t="s">
        <x:v>218</x:v>
      </x:c>
      <x:c r="G4291" s="0" t="s">
        <x:v>109</x:v>
      </x:c>
      <x:c r="H4291" s="0" t="s">
        <x:v>110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236</x:v>
      </x:c>
      <x:c r="D4292" s="0" t="s">
        <x:v>237</x:v>
      </x:c>
      <x:c r="E4292" s="0" t="s">
        <x:v>217</x:v>
      </x:c>
      <x:c r="F4292" s="0" t="s">
        <x:v>218</x:v>
      </x:c>
      <x:c r="G4292" s="0" t="s">
        <x:v>109</x:v>
      </x:c>
      <x:c r="H4292" s="0" t="s">
        <x:v>110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236</x:v>
      </x:c>
      <x:c r="D4293" s="0" t="s">
        <x:v>237</x:v>
      </x:c>
      <x:c r="E4293" s="0" t="s">
        <x:v>217</x:v>
      </x:c>
      <x:c r="F4293" s="0" t="s">
        <x:v>218</x:v>
      </x:c>
      <x:c r="G4293" s="0" t="s">
        <x:v>109</x:v>
      </x:c>
      <x:c r="H4293" s="0" t="s">
        <x:v>110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131</x:v>
      </x:c>
    </x:row>
    <x:row r="4294" spans="1:14">
      <x:c r="A4294" s="0" t="s">
        <x:v>2</x:v>
      </x:c>
      <x:c r="B4294" s="0" t="s">
        <x:v>4</x:v>
      </x:c>
      <x:c r="C4294" s="0" t="s">
        <x:v>236</x:v>
      </x:c>
      <x:c r="D4294" s="0" t="s">
        <x:v>237</x:v>
      </x:c>
      <x:c r="E4294" s="0" t="s">
        <x:v>217</x:v>
      </x:c>
      <x:c r="F4294" s="0" t="s">
        <x:v>218</x:v>
      </x:c>
      <x:c r="G4294" s="0" t="s">
        <x:v>111</x:v>
      </x:c>
      <x:c r="H4294" s="0" t="s">
        <x:v>112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236</x:v>
      </x:c>
      <x:c r="D4295" s="0" t="s">
        <x:v>237</x:v>
      </x:c>
      <x:c r="E4295" s="0" t="s">
        <x:v>217</x:v>
      </x:c>
      <x:c r="F4295" s="0" t="s">
        <x:v>218</x:v>
      </x:c>
      <x:c r="G4295" s="0" t="s">
        <x:v>111</x:v>
      </x:c>
      <x:c r="H4295" s="0" t="s">
        <x:v>112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248</x:v>
      </x:c>
    </x:row>
    <x:row r="4296" spans="1:14">
      <x:c r="A4296" s="0" t="s">
        <x:v>2</x:v>
      </x:c>
      <x:c r="B4296" s="0" t="s">
        <x:v>4</x:v>
      </x:c>
      <x:c r="C4296" s="0" t="s">
        <x:v>236</x:v>
      </x:c>
      <x:c r="D4296" s="0" t="s">
        <x:v>237</x:v>
      </x:c>
      <x:c r="E4296" s="0" t="s">
        <x:v>217</x:v>
      </x:c>
      <x:c r="F4296" s="0" t="s">
        <x:v>218</x:v>
      </x:c>
      <x:c r="G4296" s="0" t="s">
        <x:v>111</x:v>
      </x:c>
      <x:c r="H4296" s="0" t="s">
        <x:v>112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91</x:v>
      </x:c>
    </x:row>
    <x:row r="4297" spans="1:14">
      <x:c r="A4297" s="0" t="s">
        <x:v>2</x:v>
      </x:c>
      <x:c r="B4297" s="0" t="s">
        <x:v>4</x:v>
      </x:c>
      <x:c r="C4297" s="0" t="s">
        <x:v>236</x:v>
      </x:c>
      <x:c r="D4297" s="0" t="s">
        <x:v>237</x:v>
      </x:c>
      <x:c r="E4297" s="0" t="s">
        <x:v>217</x:v>
      </x:c>
      <x:c r="F4297" s="0" t="s">
        <x:v>218</x:v>
      </x:c>
      <x:c r="G4297" s="0" t="s">
        <x:v>111</x:v>
      </x:c>
      <x:c r="H4297" s="0" t="s">
        <x:v>112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18</x:v>
      </x:c>
    </x:row>
    <x:row r="4298" spans="1:14">
      <x:c r="A4298" s="0" t="s">
        <x:v>2</x:v>
      </x:c>
      <x:c r="B4298" s="0" t="s">
        <x:v>4</x:v>
      </x:c>
      <x:c r="C4298" s="0" t="s">
        <x:v>236</x:v>
      </x:c>
      <x:c r="D4298" s="0" t="s">
        <x:v>237</x:v>
      </x:c>
      <x:c r="E4298" s="0" t="s">
        <x:v>217</x:v>
      </x:c>
      <x:c r="F4298" s="0" t="s">
        <x:v>218</x:v>
      </x:c>
      <x:c r="G4298" s="0" t="s">
        <x:v>113</x:v>
      </x:c>
      <x:c r="H4298" s="0" t="s">
        <x:v>114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54</x:v>
      </x:c>
    </x:row>
    <x:row r="4299" spans="1:14">
      <x:c r="A4299" s="0" t="s">
        <x:v>2</x:v>
      </x:c>
      <x:c r="B4299" s="0" t="s">
        <x:v>4</x:v>
      </x:c>
      <x:c r="C4299" s="0" t="s">
        <x:v>236</x:v>
      </x:c>
      <x:c r="D4299" s="0" t="s">
        <x:v>237</x:v>
      </x:c>
      <x:c r="E4299" s="0" t="s">
        <x:v>217</x:v>
      </x:c>
      <x:c r="F4299" s="0" t="s">
        <x:v>218</x:v>
      </x:c>
      <x:c r="G4299" s="0" t="s">
        <x:v>113</x:v>
      </x:c>
      <x:c r="H4299" s="0" t="s">
        <x:v>114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48</x:v>
      </x:c>
    </x:row>
    <x:row r="4300" spans="1:14">
      <x:c r="A4300" s="0" t="s">
        <x:v>2</x:v>
      </x:c>
      <x:c r="B4300" s="0" t="s">
        <x:v>4</x:v>
      </x:c>
      <x:c r="C4300" s="0" t="s">
        <x:v>236</x:v>
      </x:c>
      <x:c r="D4300" s="0" t="s">
        <x:v>237</x:v>
      </x:c>
      <x:c r="E4300" s="0" t="s">
        <x:v>217</x:v>
      </x:c>
      <x:c r="F4300" s="0" t="s">
        <x:v>218</x:v>
      </x:c>
      <x:c r="G4300" s="0" t="s">
        <x:v>113</x:v>
      </x:c>
      <x:c r="H4300" s="0" t="s">
        <x:v>114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46</x:v>
      </x:c>
    </x:row>
    <x:row r="4301" spans="1:14">
      <x:c r="A4301" s="0" t="s">
        <x:v>2</x:v>
      </x:c>
      <x:c r="B4301" s="0" t="s">
        <x:v>4</x:v>
      </x:c>
      <x:c r="C4301" s="0" t="s">
        <x:v>236</x:v>
      </x:c>
      <x:c r="D4301" s="0" t="s">
        <x:v>237</x:v>
      </x:c>
      <x:c r="E4301" s="0" t="s">
        <x:v>217</x:v>
      </x:c>
      <x:c r="F4301" s="0" t="s">
        <x:v>218</x:v>
      </x:c>
      <x:c r="G4301" s="0" t="s">
        <x:v>113</x:v>
      </x:c>
      <x:c r="H4301" s="0" t="s">
        <x:v>114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236</x:v>
      </x:c>
      <x:c r="D4302" s="0" t="s">
        <x:v>237</x:v>
      </x:c>
      <x:c r="E4302" s="0" t="s">
        <x:v>217</x:v>
      </x:c>
      <x:c r="F4302" s="0" t="s">
        <x:v>218</x:v>
      </x:c>
      <x:c r="G4302" s="0" t="s">
        <x:v>115</x:v>
      </x:c>
      <x:c r="H4302" s="0" t="s">
        <x:v>116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24</x:v>
      </x:c>
    </x:row>
    <x:row r="4303" spans="1:14">
      <x:c r="A4303" s="0" t="s">
        <x:v>2</x:v>
      </x:c>
      <x:c r="B4303" s="0" t="s">
        <x:v>4</x:v>
      </x:c>
      <x:c r="C4303" s="0" t="s">
        <x:v>236</x:v>
      </x:c>
      <x:c r="D4303" s="0" t="s">
        <x:v>237</x:v>
      </x:c>
      <x:c r="E4303" s="0" t="s">
        <x:v>217</x:v>
      </x:c>
      <x:c r="F4303" s="0" t="s">
        <x:v>218</x:v>
      </x:c>
      <x:c r="G4303" s="0" t="s">
        <x:v>115</x:v>
      </x:c>
      <x:c r="H4303" s="0" t="s">
        <x:v>116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320</x:v>
      </x:c>
    </x:row>
    <x:row r="4304" spans="1:14">
      <x:c r="A4304" s="0" t="s">
        <x:v>2</x:v>
      </x:c>
      <x:c r="B4304" s="0" t="s">
        <x:v>4</x:v>
      </x:c>
      <x:c r="C4304" s="0" t="s">
        <x:v>236</x:v>
      </x:c>
      <x:c r="D4304" s="0" t="s">
        <x:v>237</x:v>
      </x:c>
      <x:c r="E4304" s="0" t="s">
        <x:v>217</x:v>
      </x:c>
      <x:c r="F4304" s="0" t="s">
        <x:v>218</x:v>
      </x:c>
      <x:c r="G4304" s="0" t="s">
        <x:v>115</x:v>
      </x:c>
      <x:c r="H4304" s="0" t="s">
        <x:v>116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122</x:v>
      </x:c>
    </x:row>
    <x:row r="4305" spans="1:14">
      <x:c r="A4305" s="0" t="s">
        <x:v>2</x:v>
      </x:c>
      <x:c r="B4305" s="0" t="s">
        <x:v>4</x:v>
      </x:c>
      <x:c r="C4305" s="0" t="s">
        <x:v>236</x:v>
      </x:c>
      <x:c r="D4305" s="0" t="s">
        <x:v>237</x:v>
      </x:c>
      <x:c r="E4305" s="0" t="s">
        <x:v>217</x:v>
      </x:c>
      <x:c r="F4305" s="0" t="s">
        <x:v>218</x:v>
      </x:c>
      <x:c r="G4305" s="0" t="s">
        <x:v>115</x:v>
      </x:c>
      <x:c r="H4305" s="0" t="s">
        <x:v>116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236</x:v>
      </x:c>
      <x:c r="D4306" s="0" t="s">
        <x:v>237</x:v>
      </x:c>
      <x:c r="E4306" s="0" t="s">
        <x:v>217</x:v>
      </x:c>
      <x:c r="F4306" s="0" t="s">
        <x:v>218</x:v>
      </x:c>
      <x:c r="G4306" s="0" t="s">
        <x:v>117</x:v>
      </x:c>
      <x:c r="H4306" s="0" t="s">
        <x:v>118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301</x:v>
      </x:c>
    </x:row>
    <x:row r="4307" spans="1:14">
      <x:c r="A4307" s="0" t="s">
        <x:v>2</x:v>
      </x:c>
      <x:c r="B4307" s="0" t="s">
        <x:v>4</x:v>
      </x:c>
      <x:c r="C4307" s="0" t="s">
        <x:v>236</x:v>
      </x:c>
      <x:c r="D4307" s="0" t="s">
        <x:v>237</x:v>
      </x:c>
      <x:c r="E4307" s="0" t="s">
        <x:v>217</x:v>
      </x:c>
      <x:c r="F4307" s="0" t="s">
        <x:v>218</x:v>
      </x:c>
      <x:c r="G4307" s="0" t="s">
        <x:v>117</x:v>
      </x:c>
      <x:c r="H4307" s="0" t="s">
        <x:v>118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19</x:v>
      </x:c>
    </x:row>
    <x:row r="4308" spans="1:14">
      <x:c r="A4308" s="0" t="s">
        <x:v>2</x:v>
      </x:c>
      <x:c r="B4308" s="0" t="s">
        <x:v>4</x:v>
      </x:c>
      <x:c r="C4308" s="0" t="s">
        <x:v>236</x:v>
      </x:c>
      <x:c r="D4308" s="0" t="s">
        <x:v>237</x:v>
      </x:c>
      <x:c r="E4308" s="0" t="s">
        <x:v>217</x:v>
      </x:c>
      <x:c r="F4308" s="0" t="s">
        <x:v>218</x:v>
      </x:c>
      <x:c r="G4308" s="0" t="s">
        <x:v>117</x:v>
      </x:c>
      <x:c r="H4308" s="0" t="s">
        <x:v>118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101</x:v>
      </x:c>
    </x:row>
    <x:row r="4309" spans="1:14">
      <x:c r="A4309" s="0" t="s">
        <x:v>2</x:v>
      </x:c>
      <x:c r="B4309" s="0" t="s">
        <x:v>4</x:v>
      </x:c>
      <x:c r="C4309" s="0" t="s">
        <x:v>236</x:v>
      </x:c>
      <x:c r="D4309" s="0" t="s">
        <x:v>237</x:v>
      </x:c>
      <x:c r="E4309" s="0" t="s">
        <x:v>217</x:v>
      </x:c>
      <x:c r="F4309" s="0" t="s">
        <x:v>218</x:v>
      </x:c>
      <x:c r="G4309" s="0" t="s">
        <x:v>117</x:v>
      </x:c>
      <x:c r="H4309" s="0" t="s">
        <x:v>118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159</x:v>
      </x:c>
    </x:row>
    <x:row r="4310" spans="1:14">
      <x:c r="A4310" s="0" t="s">
        <x:v>2</x:v>
      </x:c>
      <x:c r="B4310" s="0" t="s">
        <x:v>4</x:v>
      </x:c>
      <x:c r="C4310" s="0" t="s">
        <x:v>236</x:v>
      </x:c>
      <x:c r="D4310" s="0" t="s">
        <x:v>237</x:v>
      </x:c>
      <x:c r="E4310" s="0" t="s">
        <x:v>217</x:v>
      </x:c>
      <x:c r="F4310" s="0" t="s">
        <x:v>218</x:v>
      </x:c>
      <x:c r="G4310" s="0" t="s">
        <x:v>119</x:v>
      </x:c>
      <x:c r="H4310" s="0" t="s">
        <x:v>120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173</x:v>
      </x:c>
    </x:row>
    <x:row r="4311" spans="1:14">
      <x:c r="A4311" s="0" t="s">
        <x:v>2</x:v>
      </x:c>
      <x:c r="B4311" s="0" t="s">
        <x:v>4</x:v>
      </x:c>
      <x:c r="C4311" s="0" t="s">
        <x:v>236</x:v>
      </x:c>
      <x:c r="D4311" s="0" t="s">
        <x:v>237</x:v>
      </x:c>
      <x:c r="E4311" s="0" t="s">
        <x:v>217</x:v>
      </x:c>
      <x:c r="F4311" s="0" t="s">
        <x:v>218</x:v>
      </x:c>
      <x:c r="G4311" s="0" t="s">
        <x:v>119</x:v>
      </x:c>
      <x:c r="H4311" s="0" t="s">
        <x:v>120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70</x:v>
      </x:c>
    </x:row>
    <x:row r="4312" spans="1:14">
      <x:c r="A4312" s="0" t="s">
        <x:v>2</x:v>
      </x:c>
      <x:c r="B4312" s="0" t="s">
        <x:v>4</x:v>
      </x:c>
      <x:c r="C4312" s="0" t="s">
        <x:v>236</x:v>
      </x:c>
      <x:c r="D4312" s="0" t="s">
        <x:v>237</x:v>
      </x:c>
      <x:c r="E4312" s="0" t="s">
        <x:v>217</x:v>
      </x:c>
      <x:c r="F4312" s="0" t="s">
        <x:v>218</x:v>
      </x:c>
      <x:c r="G4312" s="0" t="s">
        <x:v>119</x:v>
      </x:c>
      <x:c r="H4312" s="0" t="s">
        <x:v>120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202</x:v>
      </x:c>
    </x:row>
    <x:row r="4313" spans="1:14">
      <x:c r="A4313" s="0" t="s">
        <x:v>2</x:v>
      </x:c>
      <x:c r="B4313" s="0" t="s">
        <x:v>4</x:v>
      </x:c>
      <x:c r="C4313" s="0" t="s">
        <x:v>236</x:v>
      </x:c>
      <x:c r="D4313" s="0" t="s">
        <x:v>237</x:v>
      </x:c>
      <x:c r="E4313" s="0" t="s">
        <x:v>217</x:v>
      </x:c>
      <x:c r="F4313" s="0" t="s">
        <x:v>218</x:v>
      </x:c>
      <x:c r="G4313" s="0" t="s">
        <x:v>119</x:v>
      </x:c>
      <x:c r="H4313" s="0" t="s">
        <x:v>120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120</x:v>
      </x:c>
    </x:row>
    <x:row r="4314" spans="1:14">
      <x:c r="A4314" s="0" t="s">
        <x:v>2</x:v>
      </x:c>
      <x:c r="B4314" s="0" t="s">
        <x:v>4</x:v>
      </x:c>
      <x:c r="C4314" s="0" t="s">
        <x:v>236</x:v>
      </x:c>
      <x:c r="D4314" s="0" t="s">
        <x:v>237</x:v>
      </x:c>
      <x:c r="E4314" s="0" t="s">
        <x:v>217</x:v>
      </x:c>
      <x:c r="F4314" s="0" t="s">
        <x:v>218</x:v>
      </x:c>
      <x:c r="G4314" s="0" t="s">
        <x:v>121</x:v>
      </x:c>
      <x:c r="H4314" s="0" t="s">
        <x:v>122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54</x:v>
      </x:c>
    </x:row>
    <x:row r="4315" spans="1:14">
      <x:c r="A4315" s="0" t="s">
        <x:v>2</x:v>
      </x:c>
      <x:c r="B4315" s="0" t="s">
        <x:v>4</x:v>
      </x:c>
      <x:c r="C4315" s="0" t="s">
        <x:v>236</x:v>
      </x:c>
      <x:c r="D4315" s="0" t="s">
        <x:v>237</x:v>
      </x:c>
      <x:c r="E4315" s="0" t="s">
        <x:v>217</x:v>
      </x:c>
      <x:c r="F4315" s="0" t="s">
        <x:v>218</x:v>
      </x:c>
      <x:c r="G4315" s="0" t="s">
        <x:v>121</x:v>
      </x:c>
      <x:c r="H4315" s="0" t="s">
        <x:v>122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60</x:v>
      </x:c>
    </x:row>
    <x:row r="4316" spans="1:14">
      <x:c r="A4316" s="0" t="s">
        <x:v>2</x:v>
      </x:c>
      <x:c r="B4316" s="0" t="s">
        <x:v>4</x:v>
      </x:c>
      <x:c r="C4316" s="0" t="s">
        <x:v>236</x:v>
      </x:c>
      <x:c r="D4316" s="0" t="s">
        <x:v>237</x:v>
      </x:c>
      <x:c r="E4316" s="0" t="s">
        <x:v>217</x:v>
      </x:c>
      <x:c r="F4316" s="0" t="s">
        <x:v>218</x:v>
      </x:c>
      <x:c r="G4316" s="0" t="s">
        <x:v>121</x:v>
      </x:c>
      <x:c r="H4316" s="0" t="s">
        <x:v>122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72</x:v>
      </x:c>
    </x:row>
    <x:row r="4317" spans="1:14">
      <x:c r="A4317" s="0" t="s">
        <x:v>2</x:v>
      </x:c>
      <x:c r="B4317" s="0" t="s">
        <x:v>4</x:v>
      </x:c>
      <x:c r="C4317" s="0" t="s">
        <x:v>236</x:v>
      </x:c>
      <x:c r="D4317" s="0" t="s">
        <x:v>237</x:v>
      </x:c>
      <x:c r="E4317" s="0" t="s">
        <x:v>217</x:v>
      </x:c>
      <x:c r="F4317" s="0" t="s">
        <x:v>218</x:v>
      </x:c>
      <x:c r="G4317" s="0" t="s">
        <x:v>121</x:v>
      </x:c>
      <x:c r="H4317" s="0" t="s">
        <x:v>122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26</x:v>
      </x:c>
    </x:row>
    <x:row r="4318" spans="1:14">
      <x:c r="A4318" s="0" t="s">
        <x:v>2</x:v>
      </x:c>
      <x:c r="B4318" s="0" t="s">
        <x:v>4</x:v>
      </x:c>
      <x:c r="C4318" s="0" t="s">
        <x:v>236</x:v>
      </x:c>
      <x:c r="D4318" s="0" t="s">
        <x:v>237</x:v>
      </x:c>
      <x:c r="E4318" s="0" t="s">
        <x:v>217</x:v>
      </x:c>
      <x:c r="F4318" s="0" t="s">
        <x:v>218</x:v>
      </x:c>
      <x:c r="G4318" s="0" t="s">
        <x:v>123</x:v>
      </x:c>
      <x:c r="H4318" s="0" t="s">
        <x:v>124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50</x:v>
      </x:c>
    </x:row>
    <x:row r="4319" spans="1:14">
      <x:c r="A4319" s="0" t="s">
        <x:v>2</x:v>
      </x:c>
      <x:c r="B4319" s="0" t="s">
        <x:v>4</x:v>
      </x:c>
      <x:c r="C4319" s="0" t="s">
        <x:v>236</x:v>
      </x:c>
      <x:c r="D4319" s="0" t="s">
        <x:v>237</x:v>
      </x:c>
      <x:c r="E4319" s="0" t="s">
        <x:v>217</x:v>
      </x:c>
      <x:c r="F4319" s="0" t="s">
        <x:v>218</x:v>
      </x:c>
      <x:c r="G4319" s="0" t="s">
        <x:v>123</x:v>
      </x:c>
      <x:c r="H4319" s="0" t="s">
        <x:v>124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135</x:v>
      </x:c>
    </x:row>
    <x:row r="4320" spans="1:14">
      <x:c r="A4320" s="0" t="s">
        <x:v>2</x:v>
      </x:c>
      <x:c r="B4320" s="0" t="s">
        <x:v>4</x:v>
      </x:c>
      <x:c r="C4320" s="0" t="s">
        <x:v>236</x:v>
      </x:c>
      <x:c r="D4320" s="0" t="s">
        <x:v>237</x:v>
      </x:c>
      <x:c r="E4320" s="0" t="s">
        <x:v>217</x:v>
      </x:c>
      <x:c r="F4320" s="0" t="s">
        <x:v>218</x:v>
      </x:c>
      <x:c r="G4320" s="0" t="s">
        <x:v>123</x:v>
      </x:c>
      <x:c r="H4320" s="0" t="s">
        <x:v>124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152</x:v>
      </x:c>
    </x:row>
    <x:row r="4321" spans="1:14">
      <x:c r="A4321" s="0" t="s">
        <x:v>2</x:v>
      </x:c>
      <x:c r="B4321" s="0" t="s">
        <x:v>4</x:v>
      </x:c>
      <x:c r="C4321" s="0" t="s">
        <x:v>236</x:v>
      </x:c>
      <x:c r="D4321" s="0" t="s">
        <x:v>237</x:v>
      </x:c>
      <x:c r="E4321" s="0" t="s">
        <x:v>217</x:v>
      </x:c>
      <x:c r="F4321" s="0" t="s">
        <x:v>218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236</x:v>
      </x:c>
      <x:c r="D4322" s="0" t="s">
        <x:v>237</x:v>
      </x:c>
      <x:c r="E4322" s="0" t="s">
        <x:v>217</x:v>
      </x:c>
      <x:c r="F4322" s="0" t="s">
        <x:v>218</x:v>
      </x:c>
      <x:c r="G4322" s="0" t="s">
        <x:v>125</x:v>
      </x:c>
      <x:c r="H4322" s="0" t="s">
        <x:v>126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93</x:v>
      </x:c>
    </x:row>
    <x:row r="4323" spans="1:14">
      <x:c r="A4323" s="0" t="s">
        <x:v>2</x:v>
      </x:c>
      <x:c r="B4323" s="0" t="s">
        <x:v>4</x:v>
      </x:c>
      <x:c r="C4323" s="0" t="s">
        <x:v>236</x:v>
      </x:c>
      <x:c r="D4323" s="0" t="s">
        <x:v>237</x:v>
      </x:c>
      <x:c r="E4323" s="0" t="s">
        <x:v>217</x:v>
      </x:c>
      <x:c r="F4323" s="0" t="s">
        <x:v>218</x:v>
      </x:c>
      <x:c r="G4323" s="0" t="s">
        <x:v>125</x:v>
      </x:c>
      <x:c r="H4323" s="0" t="s">
        <x:v>126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53</x:v>
      </x:c>
    </x:row>
    <x:row r="4324" spans="1:14">
      <x:c r="A4324" s="0" t="s">
        <x:v>2</x:v>
      </x:c>
      <x:c r="B4324" s="0" t="s">
        <x:v>4</x:v>
      </x:c>
      <x:c r="C4324" s="0" t="s">
        <x:v>236</x:v>
      </x:c>
      <x:c r="D4324" s="0" t="s">
        <x:v>237</x:v>
      </x:c>
      <x:c r="E4324" s="0" t="s">
        <x:v>217</x:v>
      </x:c>
      <x:c r="F4324" s="0" t="s">
        <x:v>218</x:v>
      </x:c>
      <x:c r="G4324" s="0" t="s">
        <x:v>125</x:v>
      </x:c>
      <x:c r="H4324" s="0" t="s">
        <x:v>126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196</x:v>
      </x:c>
    </x:row>
    <x:row r="4325" spans="1:14">
      <x:c r="A4325" s="0" t="s">
        <x:v>2</x:v>
      </x:c>
      <x:c r="B4325" s="0" t="s">
        <x:v>4</x:v>
      </x:c>
      <x:c r="C4325" s="0" t="s">
        <x:v>236</x:v>
      </x:c>
      <x:c r="D4325" s="0" t="s">
        <x:v>237</x:v>
      </x:c>
      <x:c r="E4325" s="0" t="s">
        <x:v>217</x:v>
      </x:c>
      <x:c r="F4325" s="0" t="s">
        <x:v>218</x:v>
      </x:c>
      <x:c r="G4325" s="0" t="s">
        <x:v>125</x:v>
      </x:c>
      <x:c r="H4325" s="0" t="s">
        <x:v>126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236</x:v>
      </x:c>
      <x:c r="D4326" s="0" t="s">
        <x:v>237</x:v>
      </x:c>
      <x:c r="E4326" s="0" t="s">
        <x:v>217</x:v>
      </x:c>
      <x:c r="F4326" s="0" t="s">
        <x:v>218</x:v>
      </x:c>
      <x:c r="G4326" s="0" t="s">
        <x:v>127</x:v>
      </x:c>
      <x:c r="H4326" s="0" t="s">
        <x:v>128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236</x:v>
      </x:c>
      <x:c r="D4327" s="0" t="s">
        <x:v>237</x:v>
      </x:c>
      <x:c r="E4327" s="0" t="s">
        <x:v>217</x:v>
      </x:c>
      <x:c r="F4327" s="0" t="s">
        <x:v>218</x:v>
      </x:c>
      <x:c r="G4327" s="0" t="s">
        <x:v>127</x:v>
      </x:c>
      <x:c r="H4327" s="0" t="s">
        <x:v>128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144</x:v>
      </x:c>
    </x:row>
    <x:row r="4328" spans="1:14">
      <x:c r="A4328" s="0" t="s">
        <x:v>2</x:v>
      </x:c>
      <x:c r="B4328" s="0" t="s">
        <x:v>4</x:v>
      </x:c>
      <x:c r="C4328" s="0" t="s">
        <x:v>236</x:v>
      </x:c>
      <x:c r="D4328" s="0" t="s">
        <x:v>237</x:v>
      </x:c>
      <x:c r="E4328" s="0" t="s">
        <x:v>217</x:v>
      </x:c>
      <x:c r="F4328" s="0" t="s">
        <x:v>218</x:v>
      </x:c>
      <x:c r="G4328" s="0" t="s">
        <x:v>127</x:v>
      </x:c>
      <x:c r="H4328" s="0" t="s">
        <x:v>128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</x:v>
      </x:c>
    </x:row>
    <x:row r="4329" spans="1:14">
      <x:c r="A4329" s="0" t="s">
        <x:v>2</x:v>
      </x:c>
      <x:c r="B4329" s="0" t="s">
        <x:v>4</x:v>
      </x:c>
      <x:c r="C4329" s="0" t="s">
        <x:v>236</x:v>
      </x:c>
      <x:c r="D4329" s="0" t="s">
        <x:v>237</x:v>
      </x:c>
      <x:c r="E4329" s="0" t="s">
        <x:v>217</x:v>
      </x:c>
      <x:c r="F4329" s="0" t="s">
        <x:v>218</x:v>
      </x:c>
      <x:c r="G4329" s="0" t="s">
        <x:v>127</x:v>
      </x:c>
      <x:c r="H4329" s="0" t="s">
        <x:v>128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7</x:v>
      </x:c>
    </x:row>
    <x:row r="4330" spans="1:14">
      <x:c r="A4330" s="0" t="s">
        <x:v>2</x:v>
      </x:c>
      <x:c r="B4330" s="0" t="s">
        <x:v>4</x:v>
      </x:c>
      <x:c r="C4330" s="0" t="s">
        <x:v>236</x:v>
      </x:c>
      <x:c r="D4330" s="0" t="s">
        <x:v>237</x:v>
      </x:c>
      <x:c r="E4330" s="0" t="s">
        <x:v>217</x:v>
      </x:c>
      <x:c r="F4330" s="0" t="s">
        <x:v>218</x:v>
      </x:c>
      <x:c r="G4330" s="0" t="s">
        <x:v>129</x:v>
      </x:c>
      <x:c r="H4330" s="0" t="s">
        <x:v>130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68</x:v>
      </x:c>
    </x:row>
    <x:row r="4331" spans="1:14">
      <x:c r="A4331" s="0" t="s">
        <x:v>2</x:v>
      </x:c>
      <x:c r="B4331" s="0" t="s">
        <x:v>4</x:v>
      </x:c>
      <x:c r="C4331" s="0" t="s">
        <x:v>236</x:v>
      </x:c>
      <x:c r="D4331" s="0" t="s">
        <x:v>237</x:v>
      </x:c>
      <x:c r="E4331" s="0" t="s">
        <x:v>217</x:v>
      </x:c>
      <x:c r="F4331" s="0" t="s">
        <x:v>218</x:v>
      </x:c>
      <x:c r="G4331" s="0" t="s">
        <x:v>129</x:v>
      </x:c>
      <x:c r="H4331" s="0" t="s">
        <x:v>130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32</x:v>
      </x:c>
    </x:row>
    <x:row r="4332" spans="1:14">
      <x:c r="A4332" s="0" t="s">
        <x:v>2</x:v>
      </x:c>
      <x:c r="B4332" s="0" t="s">
        <x:v>4</x:v>
      </x:c>
      <x:c r="C4332" s="0" t="s">
        <x:v>236</x:v>
      </x:c>
      <x:c r="D4332" s="0" t="s">
        <x:v>237</x:v>
      </x:c>
      <x:c r="E4332" s="0" t="s">
        <x:v>217</x:v>
      </x:c>
      <x:c r="F4332" s="0" t="s">
        <x:v>218</x:v>
      </x:c>
      <x:c r="G4332" s="0" t="s">
        <x:v>129</x:v>
      </x:c>
      <x:c r="H4332" s="0" t="s">
        <x:v>130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101</x:v>
      </x:c>
    </x:row>
    <x:row r="4333" spans="1:14">
      <x:c r="A4333" s="0" t="s">
        <x:v>2</x:v>
      </x:c>
      <x:c r="B4333" s="0" t="s">
        <x:v>4</x:v>
      </x:c>
      <x:c r="C4333" s="0" t="s">
        <x:v>236</x:v>
      </x:c>
      <x:c r="D4333" s="0" t="s">
        <x:v>237</x:v>
      </x:c>
      <x:c r="E4333" s="0" t="s">
        <x:v>217</x:v>
      </x:c>
      <x:c r="F4333" s="0" t="s">
        <x:v>218</x:v>
      </x:c>
      <x:c r="G4333" s="0" t="s">
        <x:v>129</x:v>
      </x:c>
      <x:c r="H4333" s="0" t="s">
        <x:v>130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78</x:v>
      </x:c>
    </x:row>
    <x:row r="4334" spans="1:14">
      <x:c r="A4334" s="0" t="s">
        <x:v>2</x:v>
      </x:c>
      <x:c r="B4334" s="0" t="s">
        <x:v>4</x:v>
      </x:c>
      <x:c r="C4334" s="0" t="s">
        <x:v>236</x:v>
      </x:c>
      <x:c r="D4334" s="0" t="s">
        <x:v>237</x:v>
      </x:c>
      <x:c r="E4334" s="0" t="s">
        <x:v>217</x:v>
      </x:c>
      <x:c r="F4334" s="0" t="s">
        <x:v>218</x:v>
      </x:c>
      <x:c r="G4334" s="0" t="s">
        <x:v>131</x:v>
      </x:c>
      <x:c r="H4334" s="0" t="s">
        <x:v>132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30</x:v>
      </x:c>
    </x:row>
    <x:row r="4335" spans="1:14">
      <x:c r="A4335" s="0" t="s">
        <x:v>2</x:v>
      </x:c>
      <x:c r="B4335" s="0" t="s">
        <x:v>4</x:v>
      </x:c>
      <x:c r="C4335" s="0" t="s">
        <x:v>236</x:v>
      </x:c>
      <x:c r="D4335" s="0" t="s">
        <x:v>237</x:v>
      </x:c>
      <x:c r="E4335" s="0" t="s">
        <x:v>217</x:v>
      </x:c>
      <x:c r="F4335" s="0" t="s">
        <x:v>218</x:v>
      </x:c>
      <x:c r="G4335" s="0" t="s">
        <x:v>131</x:v>
      </x:c>
      <x:c r="H4335" s="0" t="s">
        <x:v>132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157</x:v>
      </x:c>
    </x:row>
    <x:row r="4336" spans="1:14">
      <x:c r="A4336" s="0" t="s">
        <x:v>2</x:v>
      </x:c>
      <x:c r="B4336" s="0" t="s">
        <x:v>4</x:v>
      </x:c>
      <x:c r="C4336" s="0" t="s">
        <x:v>236</x:v>
      </x:c>
      <x:c r="D4336" s="0" t="s">
        <x:v>237</x:v>
      </x:c>
      <x:c r="E4336" s="0" t="s">
        <x:v>217</x:v>
      </x:c>
      <x:c r="F4336" s="0" t="s">
        <x:v>218</x:v>
      </x:c>
      <x:c r="G4336" s="0" t="s">
        <x:v>131</x:v>
      </x:c>
      <x:c r="H4336" s="0" t="s">
        <x:v>132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236</x:v>
      </x:c>
      <x:c r="D4337" s="0" t="s">
        <x:v>237</x:v>
      </x:c>
      <x:c r="E4337" s="0" t="s">
        <x:v>217</x:v>
      </x:c>
      <x:c r="F4337" s="0" t="s">
        <x:v>218</x:v>
      </x:c>
      <x:c r="G4337" s="0" t="s">
        <x:v>131</x:v>
      </x:c>
      <x:c r="H4337" s="0" t="s">
        <x:v>132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27</x:v>
      </x:c>
    </x:row>
    <x:row r="4338" spans="1:14">
      <x:c r="A4338" s="0" t="s">
        <x:v>2</x:v>
      </x:c>
      <x:c r="B4338" s="0" t="s">
        <x:v>4</x:v>
      </x:c>
      <x:c r="C4338" s="0" t="s">
        <x:v>236</x:v>
      </x:c>
      <x:c r="D4338" s="0" t="s">
        <x:v>237</x:v>
      </x:c>
      <x:c r="E4338" s="0" t="s">
        <x:v>217</x:v>
      </x:c>
      <x:c r="F4338" s="0" t="s">
        <x:v>218</x:v>
      </x:c>
      <x:c r="G4338" s="0" t="s">
        <x:v>133</x:v>
      </x:c>
      <x:c r="H4338" s="0" t="s">
        <x:v>134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112</x:v>
      </x:c>
    </x:row>
    <x:row r="4339" spans="1:14">
      <x:c r="A4339" s="0" t="s">
        <x:v>2</x:v>
      </x:c>
      <x:c r="B4339" s="0" t="s">
        <x:v>4</x:v>
      </x:c>
      <x:c r="C4339" s="0" t="s">
        <x:v>236</x:v>
      </x:c>
      <x:c r="D4339" s="0" t="s">
        <x:v>237</x:v>
      </x:c>
      <x:c r="E4339" s="0" t="s">
        <x:v>217</x:v>
      </x:c>
      <x:c r="F4339" s="0" t="s">
        <x:v>218</x:v>
      </x:c>
      <x:c r="G4339" s="0" t="s">
        <x:v>133</x:v>
      </x:c>
      <x:c r="H4339" s="0" t="s">
        <x:v>134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113</x:v>
      </x:c>
    </x:row>
    <x:row r="4340" spans="1:14">
      <x:c r="A4340" s="0" t="s">
        <x:v>2</x:v>
      </x:c>
      <x:c r="B4340" s="0" t="s">
        <x:v>4</x:v>
      </x:c>
      <x:c r="C4340" s="0" t="s">
        <x:v>236</x:v>
      </x:c>
      <x:c r="D4340" s="0" t="s">
        <x:v>237</x:v>
      </x:c>
      <x:c r="E4340" s="0" t="s">
        <x:v>217</x:v>
      </x:c>
      <x:c r="F4340" s="0" t="s">
        <x:v>218</x:v>
      </x:c>
      <x:c r="G4340" s="0" t="s">
        <x:v>133</x:v>
      </x:c>
      <x:c r="H4340" s="0" t="s">
        <x:v>134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121</x:v>
      </x:c>
    </x:row>
    <x:row r="4341" spans="1:14">
      <x:c r="A4341" s="0" t="s">
        <x:v>2</x:v>
      </x:c>
      <x:c r="B4341" s="0" t="s">
        <x:v>4</x:v>
      </x:c>
      <x:c r="C4341" s="0" t="s">
        <x:v>236</x:v>
      </x:c>
      <x:c r="D4341" s="0" t="s">
        <x:v>237</x:v>
      </x:c>
      <x:c r="E4341" s="0" t="s">
        <x:v>217</x:v>
      </x:c>
      <x:c r="F4341" s="0" t="s">
        <x:v>218</x:v>
      </x:c>
      <x:c r="G4341" s="0" t="s">
        <x:v>133</x:v>
      </x:c>
      <x:c r="H4341" s="0" t="s">
        <x:v>134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34</x:v>
      </x:c>
    </x:row>
    <x:row r="4342" spans="1:14">
      <x:c r="A4342" s="0" t="s">
        <x:v>2</x:v>
      </x:c>
      <x:c r="B4342" s="0" t="s">
        <x:v>4</x:v>
      </x:c>
      <x:c r="C4342" s="0" t="s">
        <x:v>236</x:v>
      </x:c>
      <x:c r="D4342" s="0" t="s">
        <x:v>237</x:v>
      </x:c>
      <x:c r="E4342" s="0" t="s">
        <x:v>217</x:v>
      </x:c>
      <x:c r="F4342" s="0" t="s">
        <x:v>218</x:v>
      </x:c>
      <x:c r="G4342" s="0" t="s">
        <x:v>135</x:v>
      </x:c>
      <x:c r="H4342" s="0" t="s">
        <x:v>136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156</x:v>
      </x:c>
    </x:row>
    <x:row r="4343" spans="1:14">
      <x:c r="A4343" s="0" t="s">
        <x:v>2</x:v>
      </x:c>
      <x:c r="B4343" s="0" t="s">
        <x:v>4</x:v>
      </x:c>
      <x:c r="C4343" s="0" t="s">
        <x:v>236</x:v>
      </x:c>
      <x:c r="D4343" s="0" t="s">
        <x:v>237</x:v>
      </x:c>
      <x:c r="E4343" s="0" t="s">
        <x:v>217</x:v>
      </x:c>
      <x:c r="F4343" s="0" t="s">
        <x:v>218</x:v>
      </x:c>
      <x:c r="G4343" s="0" t="s">
        <x:v>135</x:v>
      </x:c>
      <x:c r="H4343" s="0" t="s">
        <x:v>136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143</x:v>
      </x:c>
    </x:row>
    <x:row r="4344" spans="1:14">
      <x:c r="A4344" s="0" t="s">
        <x:v>2</x:v>
      </x:c>
      <x:c r="B4344" s="0" t="s">
        <x:v>4</x:v>
      </x:c>
      <x:c r="C4344" s="0" t="s">
        <x:v>236</x:v>
      </x:c>
      <x:c r="D4344" s="0" t="s">
        <x:v>237</x:v>
      </x:c>
      <x:c r="E4344" s="0" t="s">
        <x:v>217</x:v>
      </x:c>
      <x:c r="F4344" s="0" t="s">
        <x:v>218</x:v>
      </x:c>
      <x:c r="G4344" s="0" t="s">
        <x:v>135</x:v>
      </x:c>
      <x:c r="H4344" s="0" t="s">
        <x:v>136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236</x:v>
      </x:c>
      <x:c r="D4345" s="0" t="s">
        <x:v>237</x:v>
      </x:c>
      <x:c r="E4345" s="0" t="s">
        <x:v>217</x:v>
      </x:c>
      <x:c r="F4345" s="0" t="s">
        <x:v>218</x:v>
      </x:c>
      <x:c r="G4345" s="0" t="s">
        <x:v>135</x:v>
      </x:c>
      <x:c r="H4345" s="0" t="s">
        <x:v>136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36</x:v>
      </x:c>
    </x:row>
    <x:row r="4346" spans="1:14">
      <x:c r="A4346" s="0" t="s">
        <x:v>2</x:v>
      </x:c>
      <x:c r="B4346" s="0" t="s">
        <x:v>4</x:v>
      </x:c>
      <x:c r="C4346" s="0" t="s">
        <x:v>236</x:v>
      </x:c>
      <x:c r="D4346" s="0" t="s">
        <x:v>237</x:v>
      </x:c>
      <x:c r="E4346" s="0" t="s">
        <x:v>217</x:v>
      </x:c>
      <x:c r="F4346" s="0" t="s">
        <x:v>218</x:v>
      </x:c>
      <x:c r="G4346" s="0" t="s">
        <x:v>137</x:v>
      </x:c>
      <x:c r="H4346" s="0" t="s">
        <x:v>138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1317</x:v>
      </x:c>
    </x:row>
    <x:row r="4347" spans="1:14">
      <x:c r="A4347" s="0" t="s">
        <x:v>2</x:v>
      </x:c>
      <x:c r="B4347" s="0" t="s">
        <x:v>4</x:v>
      </x:c>
      <x:c r="C4347" s="0" t="s">
        <x:v>236</x:v>
      </x:c>
      <x:c r="D4347" s="0" t="s">
        <x:v>237</x:v>
      </x:c>
      <x:c r="E4347" s="0" t="s">
        <x:v>217</x:v>
      </x:c>
      <x:c r="F4347" s="0" t="s">
        <x:v>218</x:v>
      </x:c>
      <x:c r="G4347" s="0" t="s">
        <x:v>137</x:v>
      </x:c>
      <x:c r="H4347" s="0" t="s">
        <x:v>138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1869</x:v>
      </x:c>
    </x:row>
    <x:row r="4348" spans="1:14">
      <x:c r="A4348" s="0" t="s">
        <x:v>2</x:v>
      </x:c>
      <x:c r="B4348" s="0" t="s">
        <x:v>4</x:v>
      </x:c>
      <x:c r="C4348" s="0" t="s">
        <x:v>236</x:v>
      </x:c>
      <x:c r="D4348" s="0" t="s">
        <x:v>237</x:v>
      </x:c>
      <x:c r="E4348" s="0" t="s">
        <x:v>217</x:v>
      </x:c>
      <x:c r="F4348" s="0" t="s">
        <x:v>218</x:v>
      </x:c>
      <x:c r="G4348" s="0" t="s">
        <x:v>137</x:v>
      </x:c>
      <x:c r="H4348" s="0" t="s">
        <x:v>138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1228</x:v>
      </x:c>
    </x:row>
    <x:row r="4349" spans="1:14">
      <x:c r="A4349" s="0" t="s">
        <x:v>2</x:v>
      </x:c>
      <x:c r="B4349" s="0" t="s">
        <x:v>4</x:v>
      </x:c>
      <x:c r="C4349" s="0" t="s">
        <x:v>236</x:v>
      </x:c>
      <x:c r="D4349" s="0" t="s">
        <x:v>237</x:v>
      </x:c>
      <x:c r="E4349" s="0" t="s">
        <x:v>217</x:v>
      </x:c>
      <x:c r="F4349" s="0" t="s">
        <x:v>218</x:v>
      </x:c>
      <x:c r="G4349" s="0" t="s">
        <x:v>137</x:v>
      </x:c>
      <x:c r="H4349" s="0" t="s">
        <x:v>138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748</x:v>
      </x:c>
    </x:row>
    <x:row r="4350" spans="1:14">
      <x:c r="A4350" s="0" t="s">
        <x:v>2</x:v>
      </x:c>
      <x:c r="B4350" s="0" t="s">
        <x:v>4</x:v>
      </x:c>
      <x:c r="C4350" s="0" t="s">
        <x:v>236</x:v>
      </x:c>
      <x:c r="D4350" s="0" t="s">
        <x:v>237</x:v>
      </x:c>
      <x:c r="E4350" s="0" t="s">
        <x:v>217</x:v>
      </x:c>
      <x:c r="F4350" s="0" t="s">
        <x:v>218</x:v>
      </x:c>
      <x:c r="G4350" s="0" t="s">
        <x:v>139</x:v>
      </x:c>
      <x:c r="H4350" s="0" t="s">
        <x:v>140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236</x:v>
      </x:c>
      <x:c r="D4351" s="0" t="s">
        <x:v>237</x:v>
      </x:c>
      <x:c r="E4351" s="0" t="s">
        <x:v>217</x:v>
      </x:c>
      <x:c r="F4351" s="0" t="s">
        <x:v>218</x:v>
      </x:c>
      <x:c r="G4351" s="0" t="s">
        <x:v>139</x:v>
      </x:c>
      <x:c r="H4351" s="0" t="s">
        <x:v>140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236</x:v>
      </x:c>
      <x:c r="D4352" s="0" t="s">
        <x:v>237</x:v>
      </x:c>
      <x:c r="E4352" s="0" t="s">
        <x:v>217</x:v>
      </x:c>
      <x:c r="F4352" s="0" t="s">
        <x:v>218</x:v>
      </x:c>
      <x:c r="G4352" s="0" t="s">
        <x:v>139</x:v>
      </x:c>
      <x:c r="H4352" s="0" t="s">
        <x:v>140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54</x:v>
      </x:c>
    </x:row>
    <x:row r="4353" spans="1:14">
      <x:c r="A4353" s="0" t="s">
        <x:v>2</x:v>
      </x:c>
      <x:c r="B4353" s="0" t="s">
        <x:v>4</x:v>
      </x:c>
      <x:c r="C4353" s="0" t="s">
        <x:v>236</x:v>
      </x:c>
      <x:c r="D4353" s="0" t="s">
        <x:v>237</x:v>
      </x:c>
      <x:c r="E4353" s="0" t="s">
        <x:v>217</x:v>
      </x:c>
      <x:c r="F4353" s="0" t="s">
        <x:v>218</x:v>
      </x:c>
      <x:c r="G4353" s="0" t="s">
        <x:v>139</x:v>
      </x:c>
      <x:c r="H4353" s="0" t="s">
        <x:v>140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16</x:v>
      </x:c>
    </x:row>
    <x:row r="4354" spans="1:14">
      <x:c r="A4354" s="0" t="s">
        <x:v>2</x:v>
      </x:c>
      <x:c r="B4354" s="0" t="s">
        <x:v>4</x:v>
      </x:c>
      <x:c r="C4354" s="0" t="s">
        <x:v>236</x:v>
      </x:c>
      <x:c r="D4354" s="0" t="s">
        <x:v>237</x:v>
      </x:c>
      <x:c r="E4354" s="0" t="s">
        <x:v>217</x:v>
      </x:c>
      <x:c r="F4354" s="0" t="s">
        <x:v>218</x:v>
      </x:c>
      <x:c r="G4354" s="0" t="s">
        <x:v>141</x:v>
      </x:c>
      <x:c r="H4354" s="0" t="s">
        <x:v>142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236</x:v>
      </x:c>
      <x:c r="D4355" s="0" t="s">
        <x:v>237</x:v>
      </x:c>
      <x:c r="E4355" s="0" t="s">
        <x:v>217</x:v>
      </x:c>
      <x:c r="F4355" s="0" t="s">
        <x:v>218</x:v>
      </x:c>
      <x:c r="G4355" s="0" t="s">
        <x:v>141</x:v>
      </x:c>
      <x:c r="H4355" s="0" t="s">
        <x:v>142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34</x:v>
      </x:c>
    </x:row>
    <x:row r="4356" spans="1:14">
      <x:c r="A4356" s="0" t="s">
        <x:v>2</x:v>
      </x:c>
      <x:c r="B4356" s="0" t="s">
        <x:v>4</x:v>
      </x:c>
      <x:c r="C4356" s="0" t="s">
        <x:v>236</x:v>
      </x:c>
      <x:c r="D4356" s="0" t="s">
        <x:v>237</x:v>
      </x:c>
      <x:c r="E4356" s="0" t="s">
        <x:v>217</x:v>
      </x:c>
      <x:c r="F4356" s="0" t="s">
        <x:v>218</x:v>
      </x:c>
      <x:c r="G4356" s="0" t="s">
        <x:v>141</x:v>
      </x:c>
      <x:c r="H4356" s="0" t="s">
        <x:v>142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236</x:v>
      </x:c>
      <x:c r="D4357" s="0" t="s">
        <x:v>237</x:v>
      </x:c>
      <x:c r="E4357" s="0" t="s">
        <x:v>217</x:v>
      </x:c>
      <x:c r="F4357" s="0" t="s">
        <x:v>218</x:v>
      </x:c>
      <x:c r="G4357" s="0" t="s">
        <x:v>141</x:v>
      </x:c>
      <x:c r="H4357" s="0" t="s">
        <x:v>142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236</x:v>
      </x:c>
      <x:c r="D4358" s="0" t="s">
        <x:v>237</x:v>
      </x:c>
      <x:c r="E4358" s="0" t="s">
        <x:v>217</x:v>
      </x:c>
      <x:c r="F4358" s="0" t="s">
        <x:v>218</x:v>
      </x:c>
      <x:c r="G4358" s="0" t="s">
        <x:v>143</x:v>
      </x:c>
      <x:c r="H4358" s="0" t="s">
        <x:v>144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236</x:v>
      </x:c>
      <x:c r="D4359" s="0" t="s">
        <x:v>237</x:v>
      </x:c>
      <x:c r="E4359" s="0" t="s">
        <x:v>217</x:v>
      </x:c>
      <x:c r="F4359" s="0" t="s">
        <x:v>218</x:v>
      </x:c>
      <x:c r="G4359" s="0" t="s">
        <x:v>143</x:v>
      </x:c>
      <x:c r="H4359" s="0" t="s">
        <x:v>144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236</x:v>
      </x:c>
      <x:c r="D4360" s="0" t="s">
        <x:v>237</x:v>
      </x:c>
      <x:c r="E4360" s="0" t="s">
        <x:v>217</x:v>
      </x:c>
      <x:c r="F4360" s="0" t="s">
        <x:v>218</x:v>
      </x:c>
      <x:c r="G4360" s="0" t="s">
        <x:v>143</x:v>
      </x:c>
      <x:c r="H4360" s="0" t="s">
        <x:v>144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</x:v>
      </x:c>
    </x:row>
    <x:row r="4361" spans="1:14">
      <x:c r="A4361" s="0" t="s">
        <x:v>2</x:v>
      </x:c>
      <x:c r="B4361" s="0" t="s">
        <x:v>4</x:v>
      </x:c>
      <x:c r="C4361" s="0" t="s">
        <x:v>236</x:v>
      </x:c>
      <x:c r="D4361" s="0" t="s">
        <x:v>237</x:v>
      </x:c>
      <x:c r="E4361" s="0" t="s">
        <x:v>217</x:v>
      </x:c>
      <x:c r="F4361" s="0" t="s">
        <x:v>218</x:v>
      </x:c>
      <x:c r="G4361" s="0" t="s">
        <x:v>143</x:v>
      </x:c>
      <x:c r="H4361" s="0" t="s">
        <x:v>144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236</x:v>
      </x:c>
      <x:c r="D4362" s="0" t="s">
        <x:v>237</x:v>
      </x:c>
      <x:c r="E4362" s="0" t="s">
        <x:v>217</x:v>
      </x:c>
      <x:c r="F4362" s="0" t="s">
        <x:v>218</x:v>
      </x:c>
      <x:c r="G4362" s="0" t="s">
        <x:v>145</x:v>
      </x:c>
      <x:c r="H4362" s="0" t="s">
        <x:v>146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236</x:v>
      </x:c>
      <x:c r="D4363" s="0" t="s">
        <x:v>237</x:v>
      </x:c>
      <x:c r="E4363" s="0" t="s">
        <x:v>217</x:v>
      </x:c>
      <x:c r="F4363" s="0" t="s">
        <x:v>218</x:v>
      </x:c>
      <x:c r="G4363" s="0" t="s">
        <x:v>145</x:v>
      </x:c>
      <x:c r="H4363" s="0" t="s">
        <x:v>146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236</x:v>
      </x:c>
      <x:c r="D4364" s="0" t="s">
        <x:v>237</x:v>
      </x:c>
      <x:c r="E4364" s="0" t="s">
        <x:v>217</x:v>
      </x:c>
      <x:c r="F4364" s="0" t="s">
        <x:v>218</x:v>
      </x:c>
      <x:c r="G4364" s="0" t="s">
        <x:v>145</x:v>
      </x:c>
      <x:c r="H4364" s="0" t="s">
        <x:v>146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13</x:v>
      </x:c>
    </x:row>
    <x:row r="4365" spans="1:14">
      <x:c r="A4365" s="0" t="s">
        <x:v>2</x:v>
      </x:c>
      <x:c r="B4365" s="0" t="s">
        <x:v>4</x:v>
      </x:c>
      <x:c r="C4365" s="0" t="s">
        <x:v>236</x:v>
      </x:c>
      <x:c r="D4365" s="0" t="s">
        <x:v>237</x:v>
      </x:c>
      <x:c r="E4365" s="0" t="s">
        <x:v>217</x:v>
      </x:c>
      <x:c r="F4365" s="0" t="s">
        <x:v>218</x:v>
      </x:c>
      <x:c r="G4365" s="0" t="s">
        <x:v>145</x:v>
      </x:c>
      <x:c r="H4365" s="0" t="s">
        <x:v>146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42</x:v>
      </x:c>
    </x:row>
    <x:row r="4366" spans="1:14">
      <x:c r="A4366" s="0" t="s">
        <x:v>2</x:v>
      </x:c>
      <x:c r="B4366" s="0" t="s">
        <x:v>4</x:v>
      </x:c>
      <x:c r="C4366" s="0" t="s">
        <x:v>236</x:v>
      </x:c>
      <x:c r="D4366" s="0" t="s">
        <x:v>237</x:v>
      </x:c>
      <x:c r="E4366" s="0" t="s">
        <x:v>217</x:v>
      </x:c>
      <x:c r="F4366" s="0" t="s">
        <x:v>218</x:v>
      </x:c>
      <x:c r="G4366" s="0" t="s">
        <x:v>147</x:v>
      </x:c>
      <x:c r="H4366" s="0" t="s">
        <x:v>148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85</x:v>
      </x:c>
    </x:row>
    <x:row r="4367" spans="1:14">
      <x:c r="A4367" s="0" t="s">
        <x:v>2</x:v>
      </x:c>
      <x:c r="B4367" s="0" t="s">
        <x:v>4</x:v>
      </x:c>
      <x:c r="C4367" s="0" t="s">
        <x:v>236</x:v>
      </x:c>
      <x:c r="D4367" s="0" t="s">
        <x:v>237</x:v>
      </x:c>
      <x:c r="E4367" s="0" t="s">
        <x:v>217</x:v>
      </x:c>
      <x:c r="F4367" s="0" t="s">
        <x:v>218</x:v>
      </x:c>
      <x:c r="G4367" s="0" t="s">
        <x:v>147</x:v>
      </x:c>
      <x:c r="H4367" s="0" t="s">
        <x:v>148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27</x:v>
      </x:c>
    </x:row>
    <x:row r="4368" spans="1:14">
      <x:c r="A4368" s="0" t="s">
        <x:v>2</x:v>
      </x:c>
      <x:c r="B4368" s="0" t="s">
        <x:v>4</x:v>
      </x:c>
      <x:c r="C4368" s="0" t="s">
        <x:v>236</x:v>
      </x:c>
      <x:c r="D4368" s="0" t="s">
        <x:v>237</x:v>
      </x:c>
      <x:c r="E4368" s="0" t="s">
        <x:v>217</x:v>
      </x:c>
      <x:c r="F4368" s="0" t="s">
        <x:v>218</x:v>
      </x:c>
      <x:c r="G4368" s="0" t="s">
        <x:v>147</x:v>
      </x:c>
      <x:c r="H4368" s="0" t="s">
        <x:v>148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56</x:v>
      </x:c>
    </x:row>
    <x:row r="4369" spans="1:14">
      <x:c r="A4369" s="0" t="s">
        <x:v>2</x:v>
      </x:c>
      <x:c r="B4369" s="0" t="s">
        <x:v>4</x:v>
      </x:c>
      <x:c r="C4369" s="0" t="s">
        <x:v>236</x:v>
      </x:c>
      <x:c r="D4369" s="0" t="s">
        <x:v>237</x:v>
      </x:c>
      <x:c r="E4369" s="0" t="s">
        <x:v>217</x:v>
      </x:c>
      <x:c r="F4369" s="0" t="s">
        <x:v>218</x:v>
      </x:c>
      <x:c r="G4369" s="0" t="s">
        <x:v>147</x:v>
      </x:c>
      <x:c r="H4369" s="0" t="s">
        <x:v>148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36</x:v>
      </x:c>
    </x:row>
    <x:row r="4370" spans="1:14">
      <x:c r="A4370" s="0" t="s">
        <x:v>2</x:v>
      </x:c>
      <x:c r="B4370" s="0" t="s">
        <x:v>4</x:v>
      </x:c>
      <x:c r="C4370" s="0" t="s">
        <x:v>236</x:v>
      </x:c>
      <x:c r="D4370" s="0" t="s">
        <x:v>237</x:v>
      </x:c>
      <x:c r="E4370" s="0" t="s">
        <x:v>217</x:v>
      </x:c>
      <x:c r="F4370" s="0" t="s">
        <x:v>218</x:v>
      </x:c>
      <x:c r="G4370" s="0" t="s">
        <x:v>149</x:v>
      </x:c>
      <x:c r="H4370" s="0" t="s">
        <x:v>150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17</x:v>
      </x:c>
    </x:row>
    <x:row r="4371" spans="1:14">
      <x:c r="A4371" s="0" t="s">
        <x:v>2</x:v>
      </x:c>
      <x:c r="B4371" s="0" t="s">
        <x:v>4</x:v>
      </x:c>
      <x:c r="C4371" s="0" t="s">
        <x:v>236</x:v>
      </x:c>
      <x:c r="D4371" s="0" t="s">
        <x:v>237</x:v>
      </x:c>
      <x:c r="E4371" s="0" t="s">
        <x:v>217</x:v>
      </x:c>
      <x:c r="F4371" s="0" t="s">
        <x:v>218</x:v>
      </x:c>
      <x:c r="G4371" s="0" t="s">
        <x:v>149</x:v>
      </x:c>
      <x:c r="H4371" s="0" t="s">
        <x:v>150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63</x:v>
      </x:c>
    </x:row>
    <x:row r="4372" spans="1:14">
      <x:c r="A4372" s="0" t="s">
        <x:v>2</x:v>
      </x:c>
      <x:c r="B4372" s="0" t="s">
        <x:v>4</x:v>
      </x:c>
      <x:c r="C4372" s="0" t="s">
        <x:v>236</x:v>
      </x:c>
      <x:c r="D4372" s="0" t="s">
        <x:v>237</x:v>
      </x:c>
      <x:c r="E4372" s="0" t="s">
        <x:v>217</x:v>
      </x:c>
      <x:c r="F4372" s="0" t="s">
        <x:v>218</x:v>
      </x:c>
      <x:c r="G4372" s="0" t="s">
        <x:v>149</x:v>
      </x:c>
      <x:c r="H4372" s="0" t="s">
        <x:v>150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35</x:v>
      </x:c>
    </x:row>
    <x:row r="4373" spans="1:14">
      <x:c r="A4373" s="0" t="s">
        <x:v>2</x:v>
      </x:c>
      <x:c r="B4373" s="0" t="s">
        <x:v>4</x:v>
      </x:c>
      <x:c r="C4373" s="0" t="s">
        <x:v>236</x:v>
      </x:c>
      <x:c r="D4373" s="0" t="s">
        <x:v>237</x:v>
      </x:c>
      <x:c r="E4373" s="0" t="s">
        <x:v>217</x:v>
      </x:c>
      <x:c r="F4373" s="0" t="s">
        <x:v>218</x:v>
      </x:c>
      <x:c r="G4373" s="0" t="s">
        <x:v>149</x:v>
      </x:c>
      <x:c r="H4373" s="0" t="s">
        <x:v>150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14</x:v>
      </x:c>
    </x:row>
    <x:row r="4374" spans="1:14">
      <x:c r="A4374" s="0" t="s">
        <x:v>2</x:v>
      </x:c>
      <x:c r="B4374" s="0" t="s">
        <x:v>4</x:v>
      </x:c>
      <x:c r="C4374" s="0" t="s">
        <x:v>236</x:v>
      </x:c>
      <x:c r="D4374" s="0" t="s">
        <x:v>237</x:v>
      </x:c>
      <x:c r="E4374" s="0" t="s">
        <x:v>217</x:v>
      </x:c>
      <x:c r="F4374" s="0" t="s">
        <x:v>218</x:v>
      </x:c>
      <x:c r="G4374" s="0" t="s">
        <x:v>151</x:v>
      </x:c>
      <x:c r="H4374" s="0" t="s">
        <x:v>152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</x:v>
      </x:c>
    </x:row>
    <x:row r="4375" spans="1:14">
      <x:c r="A4375" s="0" t="s">
        <x:v>2</x:v>
      </x:c>
      <x:c r="B4375" s="0" t="s">
        <x:v>4</x:v>
      </x:c>
      <x:c r="C4375" s="0" t="s">
        <x:v>236</x:v>
      </x:c>
      <x:c r="D4375" s="0" t="s">
        <x:v>237</x:v>
      </x:c>
      <x:c r="E4375" s="0" t="s">
        <x:v>217</x:v>
      </x:c>
      <x:c r="F4375" s="0" t="s">
        <x:v>218</x:v>
      </x:c>
      <x:c r="G4375" s="0" t="s">
        <x:v>151</x:v>
      </x:c>
      <x:c r="H4375" s="0" t="s">
        <x:v>152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236</x:v>
      </x:c>
      <x:c r="D4376" s="0" t="s">
        <x:v>237</x:v>
      </x:c>
      <x:c r="E4376" s="0" t="s">
        <x:v>217</x:v>
      </x:c>
      <x:c r="F4376" s="0" t="s">
        <x:v>218</x:v>
      </x:c>
      <x:c r="G4376" s="0" t="s">
        <x:v>151</x:v>
      </x:c>
      <x:c r="H4376" s="0" t="s">
        <x:v>152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19</x:v>
      </x:c>
    </x:row>
    <x:row r="4377" spans="1:14">
      <x:c r="A4377" s="0" t="s">
        <x:v>2</x:v>
      </x:c>
      <x:c r="B4377" s="0" t="s">
        <x:v>4</x:v>
      </x:c>
      <x:c r="C4377" s="0" t="s">
        <x:v>236</x:v>
      </x:c>
      <x:c r="D4377" s="0" t="s">
        <x:v>237</x:v>
      </x:c>
      <x:c r="E4377" s="0" t="s">
        <x:v>217</x:v>
      </x:c>
      <x:c r="F4377" s="0" t="s">
        <x:v>218</x:v>
      </x:c>
      <x:c r="G4377" s="0" t="s">
        <x:v>151</x:v>
      </x:c>
      <x:c r="H4377" s="0" t="s">
        <x:v>152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16</x:v>
      </x:c>
    </x:row>
    <x:row r="4378" spans="1:14">
      <x:c r="A4378" s="0" t="s">
        <x:v>2</x:v>
      </x:c>
      <x:c r="B4378" s="0" t="s">
        <x:v>4</x:v>
      </x:c>
      <x:c r="C4378" s="0" t="s">
        <x:v>236</x:v>
      </x:c>
      <x:c r="D4378" s="0" t="s">
        <x:v>237</x:v>
      </x:c>
      <x:c r="E4378" s="0" t="s">
        <x:v>217</x:v>
      </x:c>
      <x:c r="F4378" s="0" t="s">
        <x:v>218</x:v>
      </x:c>
      <x:c r="G4378" s="0" t="s">
        <x:v>153</x:v>
      </x:c>
      <x:c r="H4378" s="0" t="s">
        <x:v>154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65</x:v>
      </x:c>
    </x:row>
    <x:row r="4379" spans="1:14">
      <x:c r="A4379" s="0" t="s">
        <x:v>2</x:v>
      </x:c>
      <x:c r="B4379" s="0" t="s">
        <x:v>4</x:v>
      </x:c>
      <x:c r="C4379" s="0" t="s">
        <x:v>236</x:v>
      </x:c>
      <x:c r="D4379" s="0" t="s">
        <x:v>237</x:v>
      </x:c>
      <x:c r="E4379" s="0" t="s">
        <x:v>217</x:v>
      </x:c>
      <x:c r="F4379" s="0" t="s">
        <x:v>218</x:v>
      </x:c>
      <x:c r="G4379" s="0" t="s">
        <x:v>153</x:v>
      </x:c>
      <x:c r="H4379" s="0" t="s">
        <x:v>154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236</x:v>
      </x:c>
      <x:c r="D4380" s="0" t="s">
        <x:v>237</x:v>
      </x:c>
      <x:c r="E4380" s="0" t="s">
        <x:v>217</x:v>
      </x:c>
      <x:c r="F4380" s="0" t="s">
        <x:v>218</x:v>
      </x:c>
      <x:c r="G4380" s="0" t="s">
        <x:v>153</x:v>
      </x:c>
      <x:c r="H4380" s="0" t="s">
        <x:v>154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16</x:v>
      </x:c>
    </x:row>
    <x:row r="4381" spans="1:14">
      <x:c r="A4381" s="0" t="s">
        <x:v>2</x:v>
      </x:c>
      <x:c r="B4381" s="0" t="s">
        <x:v>4</x:v>
      </x:c>
      <x:c r="C4381" s="0" t="s">
        <x:v>236</x:v>
      </x:c>
      <x:c r="D4381" s="0" t="s">
        <x:v>237</x:v>
      </x:c>
      <x:c r="E4381" s="0" t="s">
        <x:v>217</x:v>
      </x:c>
      <x:c r="F4381" s="0" t="s">
        <x:v>218</x:v>
      </x:c>
      <x:c r="G4381" s="0" t="s">
        <x:v>153</x:v>
      </x:c>
      <x:c r="H4381" s="0" t="s">
        <x:v>154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47</x:v>
      </x:c>
    </x:row>
    <x:row r="4382" spans="1:14">
      <x:c r="A4382" s="0" t="s">
        <x:v>2</x:v>
      </x:c>
      <x:c r="B4382" s="0" t="s">
        <x:v>4</x:v>
      </x:c>
      <x:c r="C4382" s="0" t="s">
        <x:v>236</x:v>
      </x:c>
      <x:c r="D4382" s="0" t="s">
        <x:v>237</x:v>
      </x:c>
      <x:c r="E4382" s="0" t="s">
        <x:v>217</x:v>
      </x:c>
      <x:c r="F4382" s="0" t="s">
        <x:v>218</x:v>
      </x:c>
      <x:c r="G4382" s="0" t="s">
        <x:v>155</x:v>
      </x:c>
      <x:c r="H4382" s="0" t="s">
        <x:v>156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149</x:v>
      </x:c>
    </x:row>
    <x:row r="4383" spans="1:14">
      <x:c r="A4383" s="0" t="s">
        <x:v>2</x:v>
      </x:c>
      <x:c r="B4383" s="0" t="s">
        <x:v>4</x:v>
      </x:c>
      <x:c r="C4383" s="0" t="s">
        <x:v>236</x:v>
      </x:c>
      <x:c r="D4383" s="0" t="s">
        <x:v>237</x:v>
      </x:c>
      <x:c r="E4383" s="0" t="s">
        <x:v>217</x:v>
      </x:c>
      <x:c r="F4383" s="0" t="s">
        <x:v>218</x:v>
      </x:c>
      <x:c r="G4383" s="0" t="s">
        <x:v>155</x:v>
      </x:c>
      <x:c r="H4383" s="0" t="s">
        <x:v>156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</x:v>
      </x:c>
    </x:row>
    <x:row r="4384" spans="1:14">
      <x:c r="A4384" s="0" t="s">
        <x:v>2</x:v>
      </x:c>
      <x:c r="B4384" s="0" t="s">
        <x:v>4</x:v>
      </x:c>
      <x:c r="C4384" s="0" t="s">
        <x:v>236</x:v>
      </x:c>
      <x:c r="D4384" s="0" t="s">
        <x:v>237</x:v>
      </x:c>
      <x:c r="E4384" s="0" t="s">
        <x:v>217</x:v>
      </x:c>
      <x:c r="F4384" s="0" t="s">
        <x:v>218</x:v>
      </x:c>
      <x:c r="G4384" s="0" t="s">
        <x:v>155</x:v>
      </x:c>
      <x:c r="H4384" s="0" t="s">
        <x:v>156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36</x:v>
      </x:c>
    </x:row>
    <x:row r="4385" spans="1:14">
      <x:c r="A4385" s="0" t="s">
        <x:v>2</x:v>
      </x:c>
      <x:c r="B4385" s="0" t="s">
        <x:v>4</x:v>
      </x:c>
      <x:c r="C4385" s="0" t="s">
        <x:v>236</x:v>
      </x:c>
      <x:c r="D4385" s="0" t="s">
        <x:v>237</x:v>
      </x:c>
      <x:c r="E4385" s="0" t="s">
        <x:v>217</x:v>
      </x:c>
      <x:c r="F4385" s="0" t="s">
        <x:v>218</x:v>
      </x:c>
      <x:c r="G4385" s="0" t="s">
        <x:v>155</x:v>
      </x:c>
      <x:c r="H4385" s="0" t="s">
        <x:v>156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114</x:v>
      </x:c>
    </x:row>
    <x:row r="4386" spans="1:14">
      <x:c r="A4386" s="0" t="s">
        <x:v>2</x:v>
      </x:c>
      <x:c r="B4386" s="0" t="s">
        <x:v>4</x:v>
      </x:c>
      <x:c r="C4386" s="0" t="s">
        <x:v>236</x:v>
      </x:c>
      <x:c r="D4386" s="0" t="s">
        <x:v>237</x:v>
      </x:c>
      <x:c r="E4386" s="0" t="s">
        <x:v>217</x:v>
      </x:c>
      <x:c r="F4386" s="0" t="s">
        <x:v>218</x:v>
      </x:c>
      <x:c r="G4386" s="0" t="s">
        <x:v>157</x:v>
      </x:c>
      <x:c r="H4386" s="0" t="s">
        <x:v>158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72</x:v>
      </x:c>
    </x:row>
    <x:row r="4387" spans="1:14">
      <x:c r="A4387" s="0" t="s">
        <x:v>2</x:v>
      </x:c>
      <x:c r="B4387" s="0" t="s">
        <x:v>4</x:v>
      </x:c>
      <x:c r="C4387" s="0" t="s">
        <x:v>236</x:v>
      </x:c>
      <x:c r="D4387" s="0" t="s">
        <x:v>237</x:v>
      </x:c>
      <x:c r="E4387" s="0" t="s">
        <x:v>217</x:v>
      </x:c>
      <x:c r="F4387" s="0" t="s">
        <x:v>218</x:v>
      </x:c>
      <x:c r="G4387" s="0" t="s">
        <x:v>157</x:v>
      </x:c>
      <x:c r="H4387" s="0" t="s">
        <x:v>158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60</x:v>
      </x:c>
    </x:row>
    <x:row r="4388" spans="1:14">
      <x:c r="A4388" s="0" t="s">
        <x:v>2</x:v>
      </x:c>
      <x:c r="B4388" s="0" t="s">
        <x:v>4</x:v>
      </x:c>
      <x:c r="C4388" s="0" t="s">
        <x:v>236</x:v>
      </x:c>
      <x:c r="D4388" s="0" t="s">
        <x:v>237</x:v>
      </x:c>
      <x:c r="E4388" s="0" t="s">
        <x:v>217</x:v>
      </x:c>
      <x:c r="F4388" s="0" t="s">
        <x:v>218</x:v>
      </x:c>
      <x:c r="G4388" s="0" t="s">
        <x:v>157</x:v>
      </x:c>
      <x:c r="H4388" s="0" t="s">
        <x:v>158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236</x:v>
      </x:c>
      <x:c r="D4389" s="0" t="s">
        <x:v>237</x:v>
      </x:c>
      <x:c r="E4389" s="0" t="s">
        <x:v>217</x:v>
      </x:c>
      <x:c r="F4389" s="0" t="s">
        <x:v>218</x:v>
      </x:c>
      <x:c r="G4389" s="0" t="s">
        <x:v>157</x:v>
      </x:c>
      <x:c r="H4389" s="0" t="s">
        <x:v>158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236</x:v>
      </x:c>
      <x:c r="D4390" s="0" t="s">
        <x:v>237</x:v>
      </x:c>
      <x:c r="E4390" s="0" t="s">
        <x:v>217</x:v>
      </x:c>
      <x:c r="F4390" s="0" t="s">
        <x:v>218</x:v>
      </x:c>
      <x:c r="G4390" s="0" t="s">
        <x:v>159</x:v>
      </x:c>
      <x:c r="H4390" s="0" t="s">
        <x:v>160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34</x:v>
      </x:c>
    </x:row>
    <x:row r="4391" spans="1:14">
      <x:c r="A4391" s="0" t="s">
        <x:v>2</x:v>
      </x:c>
      <x:c r="B4391" s="0" t="s">
        <x:v>4</x:v>
      </x:c>
      <x:c r="C4391" s="0" t="s">
        <x:v>236</x:v>
      </x:c>
      <x:c r="D4391" s="0" t="s">
        <x:v>237</x:v>
      </x:c>
      <x:c r="E4391" s="0" t="s">
        <x:v>217</x:v>
      </x:c>
      <x:c r="F4391" s="0" t="s">
        <x:v>218</x:v>
      </x:c>
      <x:c r="G4391" s="0" t="s">
        <x:v>159</x:v>
      </x:c>
      <x:c r="H4391" s="0" t="s">
        <x:v>160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89</x:v>
      </x:c>
    </x:row>
    <x:row r="4392" spans="1:14">
      <x:c r="A4392" s="0" t="s">
        <x:v>2</x:v>
      </x:c>
      <x:c r="B4392" s="0" t="s">
        <x:v>4</x:v>
      </x:c>
      <x:c r="C4392" s="0" t="s">
        <x:v>236</x:v>
      </x:c>
      <x:c r="D4392" s="0" t="s">
        <x:v>237</x:v>
      </x:c>
      <x:c r="E4392" s="0" t="s">
        <x:v>217</x:v>
      </x:c>
      <x:c r="F4392" s="0" t="s">
        <x:v>218</x:v>
      </x:c>
      <x:c r="G4392" s="0" t="s">
        <x:v>159</x:v>
      </x:c>
      <x:c r="H4392" s="0" t="s">
        <x:v>160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37</x:v>
      </x:c>
    </x:row>
    <x:row r="4393" spans="1:14">
      <x:c r="A4393" s="0" t="s">
        <x:v>2</x:v>
      </x:c>
      <x:c r="B4393" s="0" t="s">
        <x:v>4</x:v>
      </x:c>
      <x:c r="C4393" s="0" t="s">
        <x:v>236</x:v>
      </x:c>
      <x:c r="D4393" s="0" t="s">
        <x:v>237</x:v>
      </x:c>
      <x:c r="E4393" s="0" t="s">
        <x:v>217</x:v>
      </x:c>
      <x:c r="F4393" s="0" t="s">
        <x:v>218</x:v>
      </x:c>
      <x:c r="G4393" s="0" t="s">
        <x:v>159</x:v>
      </x:c>
      <x:c r="H4393" s="0" t="s">
        <x:v>160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236</x:v>
      </x:c>
      <x:c r="D4394" s="0" t="s">
        <x:v>237</x:v>
      </x:c>
      <x:c r="E4394" s="0" t="s">
        <x:v>217</x:v>
      </x:c>
      <x:c r="F4394" s="0" t="s">
        <x:v>218</x:v>
      </x:c>
      <x:c r="G4394" s="0" t="s">
        <x:v>161</x:v>
      </x:c>
      <x:c r="H4394" s="0" t="s">
        <x:v>162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236</x:v>
      </x:c>
      <x:c r="D4395" s="0" t="s">
        <x:v>237</x:v>
      </x:c>
      <x:c r="E4395" s="0" t="s">
        <x:v>217</x:v>
      </x:c>
      <x:c r="F4395" s="0" t="s">
        <x:v>218</x:v>
      </x:c>
      <x:c r="G4395" s="0" t="s">
        <x:v>161</x:v>
      </x:c>
      <x:c r="H4395" s="0" t="s">
        <x:v>162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89</x:v>
      </x:c>
    </x:row>
    <x:row r="4396" spans="1:14">
      <x:c r="A4396" s="0" t="s">
        <x:v>2</x:v>
      </x:c>
      <x:c r="B4396" s="0" t="s">
        <x:v>4</x:v>
      </x:c>
      <x:c r="C4396" s="0" t="s">
        <x:v>236</x:v>
      </x:c>
      <x:c r="D4396" s="0" t="s">
        <x:v>237</x:v>
      </x:c>
      <x:c r="E4396" s="0" t="s">
        <x:v>217</x:v>
      </x:c>
      <x:c r="F4396" s="0" t="s">
        <x:v>218</x:v>
      </x:c>
      <x:c r="G4396" s="0" t="s">
        <x:v>161</x:v>
      </x:c>
      <x:c r="H4396" s="0" t="s">
        <x:v>162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35</x:v>
      </x:c>
    </x:row>
    <x:row r="4397" spans="1:14">
      <x:c r="A4397" s="0" t="s">
        <x:v>2</x:v>
      </x:c>
      <x:c r="B4397" s="0" t="s">
        <x:v>4</x:v>
      </x:c>
      <x:c r="C4397" s="0" t="s">
        <x:v>236</x:v>
      </x:c>
      <x:c r="D4397" s="0" t="s">
        <x:v>237</x:v>
      </x:c>
      <x:c r="E4397" s="0" t="s">
        <x:v>217</x:v>
      </x:c>
      <x:c r="F4397" s="0" t="s">
        <x:v>218</x:v>
      </x:c>
      <x:c r="G4397" s="0" t="s">
        <x:v>161</x:v>
      </x:c>
      <x:c r="H4397" s="0" t="s">
        <x:v>162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236</x:v>
      </x:c>
      <x:c r="D4398" s="0" t="s">
        <x:v>237</x:v>
      </x:c>
      <x:c r="E4398" s="0" t="s">
        <x:v>217</x:v>
      </x:c>
      <x:c r="F4398" s="0" t="s">
        <x:v>218</x:v>
      </x:c>
      <x:c r="G4398" s="0" t="s">
        <x:v>163</x:v>
      </x:c>
      <x:c r="H4398" s="0" t="s">
        <x:v>164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236</x:v>
      </x:c>
      <x:c r="D4399" s="0" t="s">
        <x:v>237</x:v>
      </x:c>
      <x:c r="E4399" s="0" t="s">
        <x:v>217</x:v>
      </x:c>
      <x:c r="F4399" s="0" t="s">
        <x:v>218</x:v>
      </x:c>
      <x:c r="G4399" s="0" t="s">
        <x:v>163</x:v>
      </x:c>
      <x:c r="H4399" s="0" t="s">
        <x:v>164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32</x:v>
      </x:c>
    </x:row>
    <x:row r="4400" spans="1:14">
      <x:c r="A4400" s="0" t="s">
        <x:v>2</x:v>
      </x:c>
      <x:c r="B4400" s="0" t="s">
        <x:v>4</x:v>
      </x:c>
      <x:c r="C4400" s="0" t="s">
        <x:v>236</x:v>
      </x:c>
      <x:c r="D4400" s="0" t="s">
        <x:v>237</x:v>
      </x:c>
      <x:c r="E4400" s="0" t="s">
        <x:v>217</x:v>
      </x:c>
      <x:c r="F4400" s="0" t="s">
        <x:v>218</x:v>
      </x:c>
      <x:c r="G4400" s="0" t="s">
        <x:v>163</x:v>
      </x:c>
      <x:c r="H4400" s="0" t="s">
        <x:v>164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10</x:v>
      </x:c>
    </x:row>
    <x:row r="4401" spans="1:14">
      <x:c r="A4401" s="0" t="s">
        <x:v>2</x:v>
      </x:c>
      <x:c r="B4401" s="0" t="s">
        <x:v>4</x:v>
      </x:c>
      <x:c r="C4401" s="0" t="s">
        <x:v>236</x:v>
      </x:c>
      <x:c r="D4401" s="0" t="s">
        <x:v>237</x:v>
      </x:c>
      <x:c r="E4401" s="0" t="s">
        <x:v>217</x:v>
      </x:c>
      <x:c r="F4401" s="0" t="s">
        <x:v>218</x:v>
      </x:c>
      <x:c r="G4401" s="0" t="s">
        <x:v>163</x:v>
      </x:c>
      <x:c r="H4401" s="0" t="s">
        <x:v>164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14</x:v>
      </x:c>
    </x:row>
    <x:row r="4402" spans="1:14">
      <x:c r="A4402" s="0" t="s">
        <x:v>2</x:v>
      </x:c>
      <x:c r="B4402" s="0" t="s">
        <x:v>4</x:v>
      </x:c>
      <x:c r="C4402" s="0" t="s">
        <x:v>236</x:v>
      </x:c>
      <x:c r="D4402" s="0" t="s">
        <x:v>237</x:v>
      </x:c>
      <x:c r="E4402" s="0" t="s">
        <x:v>217</x:v>
      </x:c>
      <x:c r="F4402" s="0" t="s">
        <x:v>218</x:v>
      </x:c>
      <x:c r="G4402" s="0" t="s">
        <x:v>165</x:v>
      </x:c>
      <x:c r="H4402" s="0" t="s">
        <x:v>166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13</x:v>
      </x:c>
    </x:row>
    <x:row r="4403" spans="1:14">
      <x:c r="A4403" s="0" t="s">
        <x:v>2</x:v>
      </x:c>
      <x:c r="B4403" s="0" t="s">
        <x:v>4</x:v>
      </x:c>
      <x:c r="C4403" s="0" t="s">
        <x:v>236</x:v>
      </x:c>
      <x:c r="D4403" s="0" t="s">
        <x:v>237</x:v>
      </x:c>
      <x:c r="E4403" s="0" t="s">
        <x:v>217</x:v>
      </x:c>
      <x:c r="F4403" s="0" t="s">
        <x:v>218</x:v>
      </x:c>
      <x:c r="G4403" s="0" t="s">
        <x:v>165</x:v>
      </x:c>
      <x:c r="H4403" s="0" t="s">
        <x:v>166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92</x:v>
      </x:c>
    </x:row>
    <x:row r="4404" spans="1:14">
      <x:c r="A4404" s="0" t="s">
        <x:v>2</x:v>
      </x:c>
      <x:c r="B4404" s="0" t="s">
        <x:v>4</x:v>
      </x:c>
      <x:c r="C4404" s="0" t="s">
        <x:v>236</x:v>
      </x:c>
      <x:c r="D4404" s="0" t="s">
        <x:v>237</x:v>
      </x:c>
      <x:c r="E4404" s="0" t="s">
        <x:v>217</x:v>
      </x:c>
      <x:c r="F4404" s="0" t="s">
        <x:v>218</x:v>
      </x:c>
      <x:c r="G4404" s="0" t="s">
        <x:v>165</x:v>
      </x:c>
      <x:c r="H4404" s="0" t="s">
        <x:v>166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236</x:v>
      </x:c>
      <x:c r="D4405" s="0" t="s">
        <x:v>237</x:v>
      </x:c>
      <x:c r="E4405" s="0" t="s">
        <x:v>217</x:v>
      </x:c>
      <x:c r="F4405" s="0" t="s">
        <x:v>218</x:v>
      </x:c>
      <x:c r="G4405" s="0" t="s">
        <x:v>165</x:v>
      </x:c>
      <x:c r="H4405" s="0" t="s">
        <x:v>166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4</x:v>
      </x:c>
    </x:row>
    <x:row r="4406" spans="1:14">
      <x:c r="A4406" s="0" t="s">
        <x:v>2</x:v>
      </x:c>
      <x:c r="B4406" s="0" t="s">
        <x:v>4</x:v>
      </x:c>
      <x:c r="C4406" s="0" t="s">
        <x:v>236</x:v>
      </x:c>
      <x:c r="D4406" s="0" t="s">
        <x:v>237</x:v>
      </x:c>
      <x:c r="E4406" s="0" t="s">
        <x:v>217</x:v>
      </x:c>
      <x:c r="F4406" s="0" t="s">
        <x:v>218</x:v>
      </x:c>
      <x:c r="G4406" s="0" t="s">
        <x:v>167</x:v>
      </x:c>
      <x:c r="H4406" s="0" t="s">
        <x:v>168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116</x:v>
      </x:c>
    </x:row>
    <x:row r="4407" spans="1:14">
      <x:c r="A4407" s="0" t="s">
        <x:v>2</x:v>
      </x:c>
      <x:c r="B4407" s="0" t="s">
        <x:v>4</x:v>
      </x:c>
      <x:c r="C4407" s="0" t="s">
        <x:v>236</x:v>
      </x:c>
      <x:c r="D4407" s="0" t="s">
        <x:v>237</x:v>
      </x:c>
      <x:c r="E4407" s="0" t="s">
        <x:v>217</x:v>
      </x:c>
      <x:c r="F4407" s="0" t="s">
        <x:v>218</x:v>
      </x:c>
      <x:c r="G4407" s="0" t="s">
        <x:v>167</x:v>
      </x:c>
      <x:c r="H4407" s="0" t="s">
        <x:v>168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46</x:v>
      </x:c>
    </x:row>
    <x:row r="4408" spans="1:14">
      <x:c r="A4408" s="0" t="s">
        <x:v>2</x:v>
      </x:c>
      <x:c r="B4408" s="0" t="s">
        <x:v>4</x:v>
      </x:c>
      <x:c r="C4408" s="0" t="s">
        <x:v>236</x:v>
      </x:c>
      <x:c r="D4408" s="0" t="s">
        <x:v>237</x:v>
      </x:c>
      <x:c r="E4408" s="0" t="s">
        <x:v>217</x:v>
      </x:c>
      <x:c r="F4408" s="0" t="s">
        <x:v>218</x:v>
      </x:c>
      <x:c r="G4408" s="0" t="s">
        <x:v>167</x:v>
      </x:c>
      <x:c r="H4408" s="0" t="s">
        <x:v>168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77</x:v>
      </x:c>
    </x:row>
    <x:row r="4409" spans="1:14">
      <x:c r="A4409" s="0" t="s">
        <x:v>2</x:v>
      </x:c>
      <x:c r="B4409" s="0" t="s">
        <x:v>4</x:v>
      </x:c>
      <x:c r="C4409" s="0" t="s">
        <x:v>236</x:v>
      </x:c>
      <x:c r="D4409" s="0" t="s">
        <x:v>237</x:v>
      </x:c>
      <x:c r="E4409" s="0" t="s">
        <x:v>217</x:v>
      </x:c>
      <x:c r="F4409" s="0" t="s">
        <x:v>218</x:v>
      </x:c>
      <x:c r="G4409" s="0" t="s">
        <x:v>167</x:v>
      </x:c>
      <x:c r="H4409" s="0" t="s">
        <x:v>168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13</x:v>
      </x:c>
    </x:row>
    <x:row r="4410" spans="1:14">
      <x:c r="A4410" s="0" t="s">
        <x:v>2</x:v>
      </x:c>
      <x:c r="B4410" s="0" t="s">
        <x:v>4</x:v>
      </x:c>
      <x:c r="C4410" s="0" t="s">
        <x:v>236</x:v>
      </x:c>
      <x:c r="D4410" s="0" t="s">
        <x:v>237</x:v>
      </x:c>
      <x:c r="E4410" s="0" t="s">
        <x:v>217</x:v>
      </x:c>
      <x:c r="F4410" s="0" t="s">
        <x:v>218</x:v>
      </x:c>
      <x:c r="G4410" s="0" t="s">
        <x:v>169</x:v>
      </x:c>
      <x:c r="H4410" s="0" t="s">
        <x:v>170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26</x:v>
      </x:c>
    </x:row>
    <x:row r="4411" spans="1:14">
      <x:c r="A4411" s="0" t="s">
        <x:v>2</x:v>
      </x:c>
      <x:c r="B4411" s="0" t="s">
        <x:v>4</x:v>
      </x:c>
      <x:c r="C4411" s="0" t="s">
        <x:v>236</x:v>
      </x:c>
      <x:c r="D4411" s="0" t="s">
        <x:v>237</x:v>
      </x:c>
      <x:c r="E4411" s="0" t="s">
        <x:v>217</x:v>
      </x:c>
      <x:c r="F4411" s="0" t="s">
        <x:v>218</x:v>
      </x:c>
      <x:c r="G4411" s="0" t="s">
        <x:v>169</x:v>
      </x:c>
      <x:c r="H4411" s="0" t="s">
        <x:v>170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67</x:v>
      </x:c>
    </x:row>
    <x:row r="4412" spans="1:14">
      <x:c r="A4412" s="0" t="s">
        <x:v>2</x:v>
      </x:c>
      <x:c r="B4412" s="0" t="s">
        <x:v>4</x:v>
      </x:c>
      <x:c r="C4412" s="0" t="s">
        <x:v>236</x:v>
      </x:c>
      <x:c r="D4412" s="0" t="s">
        <x:v>237</x:v>
      </x:c>
      <x:c r="E4412" s="0" t="s">
        <x:v>217</x:v>
      </x:c>
      <x:c r="F4412" s="0" t="s">
        <x:v>218</x:v>
      </x:c>
      <x:c r="G4412" s="0" t="s">
        <x:v>169</x:v>
      </x:c>
      <x:c r="H4412" s="0" t="s">
        <x:v>170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236</x:v>
      </x:c>
      <x:c r="D4413" s="0" t="s">
        <x:v>237</x:v>
      </x:c>
      <x:c r="E4413" s="0" t="s">
        <x:v>217</x:v>
      </x:c>
      <x:c r="F4413" s="0" t="s">
        <x:v>218</x:v>
      </x:c>
      <x:c r="G4413" s="0" t="s">
        <x:v>169</x:v>
      </x:c>
      <x:c r="H4413" s="0" t="s">
        <x:v>170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236</x:v>
      </x:c>
      <x:c r="D4414" s="0" t="s">
        <x:v>237</x:v>
      </x:c>
      <x:c r="E4414" s="0" t="s">
        <x:v>217</x:v>
      </x:c>
      <x:c r="F4414" s="0" t="s">
        <x:v>218</x:v>
      </x:c>
      <x:c r="G4414" s="0" t="s">
        <x:v>171</x:v>
      </x:c>
      <x:c r="H4414" s="0" t="s">
        <x:v>172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17</x:v>
      </x:c>
    </x:row>
    <x:row r="4415" spans="1:14">
      <x:c r="A4415" s="0" t="s">
        <x:v>2</x:v>
      </x:c>
      <x:c r="B4415" s="0" t="s">
        <x:v>4</x:v>
      </x:c>
      <x:c r="C4415" s="0" t="s">
        <x:v>236</x:v>
      </x:c>
      <x:c r="D4415" s="0" t="s">
        <x:v>237</x:v>
      </x:c>
      <x:c r="E4415" s="0" t="s">
        <x:v>217</x:v>
      </x:c>
      <x:c r="F4415" s="0" t="s">
        <x:v>218</x:v>
      </x:c>
      <x:c r="G4415" s="0" t="s">
        <x:v>171</x:v>
      </x:c>
      <x:c r="H4415" s="0" t="s">
        <x:v>172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11</x:v>
      </x:c>
    </x:row>
    <x:row r="4416" spans="1:14">
      <x:c r="A4416" s="0" t="s">
        <x:v>2</x:v>
      </x:c>
      <x:c r="B4416" s="0" t="s">
        <x:v>4</x:v>
      </x:c>
      <x:c r="C4416" s="0" t="s">
        <x:v>236</x:v>
      </x:c>
      <x:c r="D4416" s="0" t="s">
        <x:v>237</x:v>
      </x:c>
      <x:c r="E4416" s="0" t="s">
        <x:v>217</x:v>
      </x:c>
      <x:c r="F4416" s="0" t="s">
        <x:v>218</x:v>
      </x:c>
      <x:c r="G4416" s="0" t="s">
        <x:v>171</x:v>
      </x:c>
      <x:c r="H4416" s="0" t="s">
        <x:v>172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13</x:v>
      </x:c>
    </x:row>
    <x:row r="4417" spans="1:14">
      <x:c r="A4417" s="0" t="s">
        <x:v>2</x:v>
      </x:c>
      <x:c r="B4417" s="0" t="s">
        <x:v>4</x:v>
      </x:c>
      <x:c r="C4417" s="0" t="s">
        <x:v>236</x:v>
      </x:c>
      <x:c r="D4417" s="0" t="s">
        <x:v>237</x:v>
      </x:c>
      <x:c r="E4417" s="0" t="s">
        <x:v>217</x:v>
      </x:c>
      <x:c r="F4417" s="0" t="s">
        <x:v>218</x:v>
      </x:c>
      <x:c r="G4417" s="0" t="s">
        <x:v>171</x:v>
      </x:c>
      <x:c r="H4417" s="0" t="s">
        <x:v>172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236</x:v>
      </x:c>
      <x:c r="D4418" s="0" t="s">
        <x:v>237</x:v>
      </x:c>
      <x:c r="E4418" s="0" t="s">
        <x:v>217</x:v>
      </x:c>
      <x:c r="F4418" s="0" t="s">
        <x:v>218</x:v>
      </x:c>
      <x:c r="G4418" s="0" t="s">
        <x:v>173</x:v>
      </x:c>
      <x:c r="H4418" s="0" t="s">
        <x:v>174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12</x:v>
      </x:c>
    </x:row>
    <x:row r="4419" spans="1:14">
      <x:c r="A4419" s="0" t="s">
        <x:v>2</x:v>
      </x:c>
      <x:c r="B4419" s="0" t="s">
        <x:v>4</x:v>
      </x:c>
      <x:c r="C4419" s="0" t="s">
        <x:v>236</x:v>
      </x:c>
      <x:c r="D4419" s="0" t="s">
        <x:v>237</x:v>
      </x:c>
      <x:c r="E4419" s="0" t="s">
        <x:v>217</x:v>
      </x:c>
      <x:c r="F4419" s="0" t="s">
        <x:v>218</x:v>
      </x:c>
      <x:c r="G4419" s="0" t="s">
        <x:v>173</x:v>
      </x:c>
      <x:c r="H4419" s="0" t="s">
        <x:v>174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</x:v>
      </x:c>
    </x:row>
    <x:row r="4420" spans="1:14">
      <x:c r="A4420" s="0" t="s">
        <x:v>2</x:v>
      </x:c>
      <x:c r="B4420" s="0" t="s">
        <x:v>4</x:v>
      </x:c>
      <x:c r="C4420" s="0" t="s">
        <x:v>236</x:v>
      </x:c>
      <x:c r="D4420" s="0" t="s">
        <x:v>237</x:v>
      </x:c>
      <x:c r="E4420" s="0" t="s">
        <x:v>217</x:v>
      </x:c>
      <x:c r="F4420" s="0" t="s">
        <x:v>218</x:v>
      </x:c>
      <x:c r="G4420" s="0" t="s">
        <x:v>173</x:v>
      </x:c>
      <x:c r="H4420" s="0" t="s">
        <x:v>174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236</x:v>
      </x:c>
      <x:c r="D4421" s="0" t="s">
        <x:v>237</x:v>
      </x:c>
      <x:c r="E4421" s="0" t="s">
        <x:v>217</x:v>
      </x:c>
      <x:c r="F4421" s="0" t="s">
        <x:v>218</x:v>
      </x:c>
      <x:c r="G4421" s="0" t="s">
        <x:v>173</x:v>
      </x:c>
      <x:c r="H4421" s="0" t="s">
        <x:v>174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236</x:v>
      </x:c>
      <x:c r="D4422" s="0" t="s">
        <x:v>237</x:v>
      </x:c>
      <x:c r="E4422" s="0" t="s">
        <x:v>217</x:v>
      </x:c>
      <x:c r="F4422" s="0" t="s">
        <x:v>218</x:v>
      </x:c>
      <x:c r="G4422" s="0" t="s">
        <x:v>175</x:v>
      </x:c>
      <x:c r="H4422" s="0" t="s">
        <x:v>176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134</x:v>
      </x:c>
    </x:row>
    <x:row r="4423" spans="1:14">
      <x:c r="A4423" s="0" t="s">
        <x:v>2</x:v>
      </x:c>
      <x:c r="B4423" s="0" t="s">
        <x:v>4</x:v>
      </x:c>
      <x:c r="C4423" s="0" t="s">
        <x:v>236</x:v>
      </x:c>
      <x:c r="D4423" s="0" t="s">
        <x:v>237</x:v>
      </x:c>
      <x:c r="E4423" s="0" t="s">
        <x:v>217</x:v>
      </x:c>
      <x:c r="F4423" s="0" t="s">
        <x:v>218</x:v>
      </x:c>
      <x:c r="G4423" s="0" t="s">
        <x:v>175</x:v>
      </x:c>
      <x:c r="H4423" s="0" t="s">
        <x:v>176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236</x:v>
      </x:c>
      <x:c r="D4424" s="0" t="s">
        <x:v>237</x:v>
      </x:c>
      <x:c r="E4424" s="0" t="s">
        <x:v>217</x:v>
      </x:c>
      <x:c r="F4424" s="0" t="s">
        <x:v>218</x:v>
      </x:c>
      <x:c r="G4424" s="0" t="s">
        <x:v>175</x:v>
      </x:c>
      <x:c r="H4424" s="0" t="s">
        <x:v>176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236</x:v>
      </x:c>
      <x:c r="D4425" s="0" t="s">
        <x:v>237</x:v>
      </x:c>
      <x:c r="E4425" s="0" t="s">
        <x:v>217</x:v>
      </x:c>
      <x:c r="F4425" s="0" t="s">
        <x:v>218</x:v>
      </x:c>
      <x:c r="G4425" s="0" t="s">
        <x:v>175</x:v>
      </x:c>
      <x:c r="H4425" s="0" t="s">
        <x:v>176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52</x:v>
      </x:c>
    </x:row>
    <x:row r="4426" spans="1:14">
      <x:c r="A4426" s="0" t="s">
        <x:v>2</x:v>
      </x:c>
      <x:c r="B4426" s="0" t="s">
        <x:v>4</x:v>
      </x:c>
      <x:c r="C4426" s="0" t="s">
        <x:v>236</x:v>
      </x:c>
      <x:c r="D4426" s="0" t="s">
        <x:v>237</x:v>
      </x:c>
      <x:c r="E4426" s="0" t="s">
        <x:v>217</x:v>
      </x:c>
      <x:c r="F4426" s="0" t="s">
        <x:v>218</x:v>
      </x:c>
      <x:c r="G4426" s="0" t="s">
        <x:v>177</x:v>
      </x:c>
      <x:c r="H4426" s="0" t="s">
        <x:v>178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236</x:v>
      </x:c>
      <x:c r="D4427" s="0" t="s">
        <x:v>237</x:v>
      </x:c>
      <x:c r="E4427" s="0" t="s">
        <x:v>217</x:v>
      </x:c>
      <x:c r="F4427" s="0" t="s">
        <x:v>218</x:v>
      </x:c>
      <x:c r="G4427" s="0" t="s">
        <x:v>177</x:v>
      </x:c>
      <x:c r="H4427" s="0" t="s">
        <x:v>178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65</x:v>
      </x:c>
    </x:row>
    <x:row r="4428" spans="1:14">
      <x:c r="A4428" s="0" t="s">
        <x:v>2</x:v>
      </x:c>
      <x:c r="B4428" s="0" t="s">
        <x:v>4</x:v>
      </x:c>
      <x:c r="C4428" s="0" t="s">
        <x:v>236</x:v>
      </x:c>
      <x:c r="D4428" s="0" t="s">
        <x:v>237</x:v>
      </x:c>
      <x:c r="E4428" s="0" t="s">
        <x:v>217</x:v>
      </x:c>
      <x:c r="F4428" s="0" t="s">
        <x:v>218</x:v>
      </x:c>
      <x:c r="G4428" s="0" t="s">
        <x:v>177</x:v>
      </x:c>
      <x:c r="H4428" s="0" t="s">
        <x:v>178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27</x:v>
      </x:c>
    </x:row>
    <x:row r="4429" spans="1:14">
      <x:c r="A4429" s="0" t="s">
        <x:v>2</x:v>
      </x:c>
      <x:c r="B4429" s="0" t="s">
        <x:v>4</x:v>
      </x:c>
      <x:c r="C4429" s="0" t="s">
        <x:v>236</x:v>
      </x:c>
      <x:c r="D4429" s="0" t="s">
        <x:v>237</x:v>
      </x:c>
      <x:c r="E4429" s="0" t="s">
        <x:v>217</x:v>
      </x:c>
      <x:c r="F4429" s="0" t="s">
        <x:v>218</x:v>
      </x:c>
      <x:c r="G4429" s="0" t="s">
        <x:v>177</x:v>
      </x:c>
      <x:c r="H4429" s="0" t="s">
        <x:v>178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236</x:v>
      </x:c>
      <x:c r="D4430" s="0" t="s">
        <x:v>237</x:v>
      </x:c>
      <x:c r="E4430" s="0" t="s">
        <x:v>217</x:v>
      </x:c>
      <x:c r="F4430" s="0" t="s">
        <x:v>218</x:v>
      </x:c>
      <x:c r="G4430" s="0" t="s">
        <x:v>179</x:v>
      </x:c>
      <x:c r="H4430" s="0" t="s">
        <x:v>180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73</x:v>
      </x:c>
    </x:row>
    <x:row r="4431" spans="1:14">
      <x:c r="A4431" s="0" t="s">
        <x:v>2</x:v>
      </x:c>
      <x:c r="B4431" s="0" t="s">
        <x:v>4</x:v>
      </x:c>
      <x:c r="C4431" s="0" t="s">
        <x:v>236</x:v>
      </x:c>
      <x:c r="D4431" s="0" t="s">
        <x:v>237</x:v>
      </x:c>
      <x:c r="E4431" s="0" t="s">
        <x:v>217</x:v>
      </x:c>
      <x:c r="F4431" s="0" t="s">
        <x:v>218</x:v>
      </x:c>
      <x:c r="G4431" s="0" t="s">
        <x:v>179</x:v>
      </x:c>
      <x:c r="H4431" s="0" t="s">
        <x:v>180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236</x:v>
      </x:c>
      <x:c r="D4432" s="0" t="s">
        <x:v>237</x:v>
      </x:c>
      <x:c r="E4432" s="0" t="s">
        <x:v>217</x:v>
      </x:c>
      <x:c r="F4432" s="0" t="s">
        <x:v>218</x:v>
      </x:c>
      <x:c r="G4432" s="0" t="s">
        <x:v>179</x:v>
      </x:c>
      <x:c r="H4432" s="0" t="s">
        <x:v>180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87</x:v>
      </x:c>
    </x:row>
    <x:row r="4433" spans="1:14">
      <x:c r="A4433" s="0" t="s">
        <x:v>2</x:v>
      </x:c>
      <x:c r="B4433" s="0" t="s">
        <x:v>4</x:v>
      </x:c>
      <x:c r="C4433" s="0" t="s">
        <x:v>236</x:v>
      </x:c>
      <x:c r="D4433" s="0" t="s">
        <x:v>237</x:v>
      </x:c>
      <x:c r="E4433" s="0" t="s">
        <x:v>217</x:v>
      </x:c>
      <x:c r="F4433" s="0" t="s">
        <x:v>218</x:v>
      </x:c>
      <x:c r="G4433" s="0" t="s">
        <x:v>179</x:v>
      </x:c>
      <x:c r="H4433" s="0" t="s">
        <x:v>180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236</x:v>
      </x:c>
      <x:c r="D4434" s="0" t="s">
        <x:v>237</x:v>
      </x:c>
      <x:c r="E4434" s="0" t="s">
        <x:v>217</x:v>
      </x:c>
      <x:c r="F4434" s="0" t="s">
        <x:v>218</x:v>
      </x:c>
      <x:c r="G4434" s="0" t="s">
        <x:v>181</x:v>
      </x:c>
      <x:c r="H4434" s="0" t="s">
        <x:v>182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236</x:v>
      </x:c>
      <x:c r="D4435" s="0" t="s">
        <x:v>237</x:v>
      </x:c>
      <x:c r="E4435" s="0" t="s">
        <x:v>217</x:v>
      </x:c>
      <x:c r="F4435" s="0" t="s">
        <x:v>218</x:v>
      </x:c>
      <x:c r="G4435" s="0" t="s">
        <x:v>181</x:v>
      </x:c>
      <x:c r="H4435" s="0" t="s">
        <x:v>182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32</x:v>
      </x:c>
    </x:row>
    <x:row r="4436" spans="1:14">
      <x:c r="A4436" s="0" t="s">
        <x:v>2</x:v>
      </x:c>
      <x:c r="B4436" s="0" t="s">
        <x:v>4</x:v>
      </x:c>
      <x:c r="C4436" s="0" t="s">
        <x:v>236</x:v>
      </x:c>
      <x:c r="D4436" s="0" t="s">
        <x:v>237</x:v>
      </x:c>
      <x:c r="E4436" s="0" t="s">
        <x:v>217</x:v>
      </x:c>
      <x:c r="F4436" s="0" t="s">
        <x:v>218</x:v>
      </x:c>
      <x:c r="G4436" s="0" t="s">
        <x:v>181</x:v>
      </x:c>
      <x:c r="H4436" s="0" t="s">
        <x:v>182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236</x:v>
      </x:c>
      <x:c r="D4437" s="0" t="s">
        <x:v>237</x:v>
      </x:c>
      <x:c r="E4437" s="0" t="s">
        <x:v>217</x:v>
      </x:c>
      <x:c r="F4437" s="0" t="s">
        <x:v>218</x:v>
      </x:c>
      <x:c r="G4437" s="0" t="s">
        <x:v>181</x:v>
      </x:c>
      <x:c r="H4437" s="0" t="s">
        <x:v>182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236</x:v>
      </x:c>
      <x:c r="D4438" s="0" t="s">
        <x:v>237</x:v>
      </x:c>
      <x:c r="E4438" s="0" t="s">
        <x:v>217</x:v>
      </x:c>
      <x:c r="F4438" s="0" t="s">
        <x:v>218</x:v>
      </x:c>
      <x:c r="G4438" s="0" t="s">
        <x:v>183</x:v>
      </x:c>
      <x:c r="H4438" s="0" t="s">
        <x:v>184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39</x:v>
      </x:c>
    </x:row>
    <x:row r="4439" spans="1:14">
      <x:c r="A4439" s="0" t="s">
        <x:v>2</x:v>
      </x:c>
      <x:c r="B4439" s="0" t="s">
        <x:v>4</x:v>
      </x:c>
      <x:c r="C4439" s="0" t="s">
        <x:v>236</x:v>
      </x:c>
      <x:c r="D4439" s="0" t="s">
        <x:v>237</x:v>
      </x:c>
      <x:c r="E4439" s="0" t="s">
        <x:v>217</x:v>
      </x:c>
      <x:c r="F4439" s="0" t="s">
        <x:v>218</x:v>
      </x:c>
      <x:c r="G4439" s="0" t="s">
        <x:v>183</x:v>
      </x:c>
      <x:c r="H4439" s="0" t="s">
        <x:v>184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236</x:v>
      </x:c>
      <x:c r="D4440" s="0" t="s">
        <x:v>237</x:v>
      </x:c>
      <x:c r="E4440" s="0" t="s">
        <x:v>217</x:v>
      </x:c>
      <x:c r="F4440" s="0" t="s">
        <x:v>218</x:v>
      </x:c>
      <x:c r="G4440" s="0" t="s">
        <x:v>183</x:v>
      </x:c>
      <x:c r="H4440" s="0" t="s">
        <x:v>184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236</x:v>
      </x:c>
      <x:c r="D4441" s="0" t="s">
        <x:v>237</x:v>
      </x:c>
      <x:c r="E4441" s="0" t="s">
        <x:v>217</x:v>
      </x:c>
      <x:c r="F4441" s="0" t="s">
        <x:v>218</x:v>
      </x:c>
      <x:c r="G4441" s="0" t="s">
        <x:v>183</x:v>
      </x:c>
      <x:c r="H4441" s="0" t="s">
        <x:v>184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29</x:v>
      </x:c>
    </x:row>
    <x:row r="4442" spans="1:14">
      <x:c r="A4442" s="0" t="s">
        <x:v>2</x:v>
      </x:c>
      <x:c r="B4442" s="0" t="s">
        <x:v>4</x:v>
      </x:c>
      <x:c r="C4442" s="0" t="s">
        <x:v>236</x:v>
      </x:c>
      <x:c r="D4442" s="0" t="s">
        <x:v>237</x:v>
      </x:c>
      <x:c r="E4442" s="0" t="s">
        <x:v>217</x:v>
      </x:c>
      <x:c r="F4442" s="0" t="s">
        <x:v>218</x:v>
      </x:c>
      <x:c r="G4442" s="0" t="s">
        <x:v>185</x:v>
      </x:c>
      <x:c r="H4442" s="0" t="s">
        <x:v>186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</x:v>
      </x:c>
    </x:row>
    <x:row r="4443" spans="1:14">
      <x:c r="A4443" s="0" t="s">
        <x:v>2</x:v>
      </x:c>
      <x:c r="B4443" s="0" t="s">
        <x:v>4</x:v>
      </x:c>
      <x:c r="C4443" s="0" t="s">
        <x:v>236</x:v>
      </x:c>
      <x:c r="D4443" s="0" t="s">
        <x:v>237</x:v>
      </x:c>
      <x:c r="E4443" s="0" t="s">
        <x:v>217</x:v>
      </x:c>
      <x:c r="F4443" s="0" t="s">
        <x:v>218</x:v>
      </x:c>
      <x:c r="G4443" s="0" t="s">
        <x:v>185</x:v>
      </x:c>
      <x:c r="H4443" s="0" t="s">
        <x:v>186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58</x:v>
      </x:c>
    </x:row>
    <x:row r="4444" spans="1:14">
      <x:c r="A4444" s="0" t="s">
        <x:v>2</x:v>
      </x:c>
      <x:c r="B4444" s="0" t="s">
        <x:v>4</x:v>
      </x:c>
      <x:c r="C4444" s="0" t="s">
        <x:v>236</x:v>
      </x:c>
      <x:c r="D4444" s="0" t="s">
        <x:v>237</x:v>
      </x:c>
      <x:c r="E4444" s="0" t="s">
        <x:v>217</x:v>
      </x:c>
      <x:c r="F4444" s="0" t="s">
        <x:v>218</x:v>
      </x:c>
      <x:c r="G4444" s="0" t="s">
        <x:v>185</x:v>
      </x:c>
      <x:c r="H4444" s="0" t="s">
        <x:v>186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236</x:v>
      </x:c>
      <x:c r="D4445" s="0" t="s">
        <x:v>237</x:v>
      </x:c>
      <x:c r="E4445" s="0" t="s">
        <x:v>217</x:v>
      </x:c>
      <x:c r="F4445" s="0" t="s">
        <x:v>218</x:v>
      </x:c>
      <x:c r="G4445" s="0" t="s">
        <x:v>185</x:v>
      </x:c>
      <x:c r="H4445" s="0" t="s">
        <x:v>186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236</x:v>
      </x:c>
      <x:c r="D4446" s="0" t="s">
        <x:v>237</x:v>
      </x:c>
      <x:c r="E4446" s="0" t="s">
        <x:v>217</x:v>
      </x:c>
      <x:c r="F4446" s="0" t="s">
        <x:v>218</x:v>
      </x:c>
      <x:c r="G4446" s="0" t="s">
        <x:v>187</x:v>
      </x:c>
      <x:c r="H4446" s="0" t="s">
        <x:v>188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50</x:v>
      </x:c>
    </x:row>
    <x:row r="4447" spans="1:14">
      <x:c r="A4447" s="0" t="s">
        <x:v>2</x:v>
      </x:c>
      <x:c r="B4447" s="0" t="s">
        <x:v>4</x:v>
      </x:c>
      <x:c r="C4447" s="0" t="s">
        <x:v>236</x:v>
      </x:c>
      <x:c r="D4447" s="0" t="s">
        <x:v>237</x:v>
      </x:c>
      <x:c r="E4447" s="0" t="s">
        <x:v>217</x:v>
      </x:c>
      <x:c r="F4447" s="0" t="s">
        <x:v>218</x:v>
      </x:c>
      <x:c r="G4447" s="0" t="s">
        <x:v>187</x:v>
      </x:c>
      <x:c r="H4447" s="0" t="s">
        <x:v>188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102</x:v>
      </x:c>
    </x:row>
    <x:row r="4448" spans="1:14">
      <x:c r="A4448" s="0" t="s">
        <x:v>2</x:v>
      </x:c>
      <x:c r="B4448" s="0" t="s">
        <x:v>4</x:v>
      </x:c>
      <x:c r="C4448" s="0" t="s">
        <x:v>236</x:v>
      </x:c>
      <x:c r="D4448" s="0" t="s">
        <x:v>237</x:v>
      </x:c>
      <x:c r="E4448" s="0" t="s">
        <x:v>217</x:v>
      </x:c>
      <x:c r="F4448" s="0" t="s">
        <x:v>218</x:v>
      </x:c>
      <x:c r="G4448" s="0" t="s">
        <x:v>187</x:v>
      </x:c>
      <x:c r="H4448" s="0" t="s">
        <x:v>188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37</x:v>
      </x:c>
    </x:row>
    <x:row r="4449" spans="1:14">
      <x:c r="A4449" s="0" t="s">
        <x:v>2</x:v>
      </x:c>
      <x:c r="B4449" s="0" t="s">
        <x:v>4</x:v>
      </x:c>
      <x:c r="C4449" s="0" t="s">
        <x:v>236</x:v>
      </x:c>
      <x:c r="D4449" s="0" t="s">
        <x:v>237</x:v>
      </x:c>
      <x:c r="E4449" s="0" t="s">
        <x:v>217</x:v>
      </x:c>
      <x:c r="F4449" s="0" t="s">
        <x:v>218</x:v>
      </x:c>
      <x:c r="G4449" s="0" t="s">
        <x:v>187</x:v>
      </x:c>
      <x:c r="H4449" s="0" t="s">
        <x:v>188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15</x:v>
      </x:c>
    </x:row>
    <x:row r="4450" spans="1:14">
      <x:c r="A4450" s="0" t="s">
        <x:v>2</x:v>
      </x:c>
      <x:c r="B4450" s="0" t="s">
        <x:v>4</x:v>
      </x:c>
      <x:c r="C4450" s="0" t="s">
        <x:v>236</x:v>
      </x:c>
      <x:c r="D4450" s="0" t="s">
        <x:v>237</x:v>
      </x:c>
      <x:c r="E4450" s="0" t="s">
        <x:v>217</x:v>
      </x:c>
      <x:c r="F4450" s="0" t="s">
        <x:v>218</x:v>
      </x:c>
      <x:c r="G4450" s="0" t="s">
        <x:v>189</x:v>
      </x:c>
      <x:c r="H4450" s="0" t="s">
        <x:v>190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35</x:v>
      </x:c>
    </x:row>
    <x:row r="4451" spans="1:14">
      <x:c r="A4451" s="0" t="s">
        <x:v>2</x:v>
      </x:c>
      <x:c r="B4451" s="0" t="s">
        <x:v>4</x:v>
      </x:c>
      <x:c r="C4451" s="0" t="s">
        <x:v>236</x:v>
      </x:c>
      <x:c r="D4451" s="0" t="s">
        <x:v>237</x:v>
      </x:c>
      <x:c r="E4451" s="0" t="s">
        <x:v>217</x:v>
      </x:c>
      <x:c r="F4451" s="0" t="s">
        <x:v>218</x:v>
      </x:c>
      <x:c r="G4451" s="0" t="s">
        <x:v>189</x:v>
      </x:c>
      <x:c r="H4451" s="0" t="s">
        <x:v>190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144</x:v>
      </x:c>
    </x:row>
    <x:row r="4452" spans="1:14">
      <x:c r="A4452" s="0" t="s">
        <x:v>2</x:v>
      </x:c>
      <x:c r="B4452" s="0" t="s">
        <x:v>4</x:v>
      </x:c>
      <x:c r="C4452" s="0" t="s">
        <x:v>236</x:v>
      </x:c>
      <x:c r="D4452" s="0" t="s">
        <x:v>237</x:v>
      </x:c>
      <x:c r="E4452" s="0" t="s">
        <x:v>217</x:v>
      </x:c>
      <x:c r="F4452" s="0" t="s">
        <x:v>218</x:v>
      </x:c>
      <x:c r="G4452" s="0" t="s">
        <x:v>189</x:v>
      </x:c>
      <x:c r="H4452" s="0" t="s">
        <x:v>190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30</x:v>
      </x:c>
    </x:row>
    <x:row r="4453" spans="1:14">
      <x:c r="A4453" s="0" t="s">
        <x:v>2</x:v>
      </x:c>
      <x:c r="B4453" s="0" t="s">
        <x:v>4</x:v>
      </x:c>
      <x:c r="C4453" s="0" t="s">
        <x:v>236</x:v>
      </x:c>
      <x:c r="D4453" s="0" t="s">
        <x:v>237</x:v>
      </x:c>
      <x:c r="E4453" s="0" t="s">
        <x:v>217</x:v>
      </x:c>
      <x:c r="F4453" s="0" t="s">
        <x:v>218</x:v>
      </x:c>
      <x:c r="G4453" s="0" t="s">
        <x:v>189</x:v>
      </x:c>
      <x:c r="H4453" s="0" t="s">
        <x:v>190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2</x:v>
      </x:c>
    </x:row>
    <x:row r="4454" spans="1:14">
      <x:c r="A4454" s="0" t="s">
        <x:v>2</x:v>
      </x:c>
      <x:c r="B4454" s="0" t="s">
        <x:v>4</x:v>
      </x:c>
      <x:c r="C4454" s="0" t="s">
        <x:v>236</x:v>
      </x:c>
      <x:c r="D4454" s="0" t="s">
        <x:v>237</x:v>
      </x:c>
      <x:c r="E4454" s="0" t="s">
        <x:v>217</x:v>
      </x:c>
      <x:c r="F4454" s="0" t="s">
        <x:v>218</x:v>
      </x:c>
      <x:c r="G4454" s="0" t="s">
        <x:v>191</x:v>
      </x:c>
      <x:c r="H4454" s="0" t="s">
        <x:v>192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</x:v>
      </x:c>
    </x:row>
    <x:row r="4455" spans="1:14">
      <x:c r="A4455" s="0" t="s">
        <x:v>2</x:v>
      </x:c>
      <x:c r="B4455" s="0" t="s">
        <x:v>4</x:v>
      </x:c>
      <x:c r="C4455" s="0" t="s">
        <x:v>236</x:v>
      </x:c>
      <x:c r="D4455" s="0" t="s">
        <x:v>237</x:v>
      </x:c>
      <x:c r="E4455" s="0" t="s">
        <x:v>217</x:v>
      </x:c>
      <x:c r="F4455" s="0" t="s">
        <x:v>218</x:v>
      </x:c>
      <x:c r="G4455" s="0" t="s">
        <x:v>191</x:v>
      </x:c>
      <x:c r="H4455" s="0" t="s">
        <x:v>192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236</x:v>
      </x:c>
      <x:c r="D4456" s="0" t="s">
        <x:v>237</x:v>
      </x:c>
      <x:c r="E4456" s="0" t="s">
        <x:v>217</x:v>
      </x:c>
      <x:c r="F4456" s="0" t="s">
        <x:v>218</x:v>
      </x:c>
      <x:c r="G4456" s="0" t="s">
        <x:v>191</x:v>
      </x:c>
      <x:c r="H4456" s="0" t="s">
        <x:v>192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28</x:v>
      </x:c>
    </x:row>
    <x:row r="4457" spans="1:14">
      <x:c r="A4457" s="0" t="s">
        <x:v>2</x:v>
      </x:c>
      <x:c r="B4457" s="0" t="s">
        <x:v>4</x:v>
      </x:c>
      <x:c r="C4457" s="0" t="s">
        <x:v>236</x:v>
      </x:c>
      <x:c r="D4457" s="0" t="s">
        <x:v>237</x:v>
      </x:c>
      <x:c r="E4457" s="0" t="s">
        <x:v>217</x:v>
      </x:c>
      <x:c r="F4457" s="0" t="s">
        <x:v>218</x:v>
      </x:c>
      <x:c r="G4457" s="0" t="s">
        <x:v>191</x:v>
      </x:c>
      <x:c r="H4457" s="0" t="s">
        <x:v>192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11</x:v>
      </x:c>
    </x:row>
    <x:row r="4458" spans="1:14">
      <x:c r="A4458" s="0" t="s">
        <x:v>2</x:v>
      </x:c>
      <x:c r="B4458" s="0" t="s">
        <x:v>4</x:v>
      </x:c>
      <x:c r="C4458" s="0" t="s">
        <x:v>236</x:v>
      </x:c>
      <x:c r="D4458" s="0" t="s">
        <x:v>237</x:v>
      </x:c>
      <x:c r="E4458" s="0" t="s">
        <x:v>217</x:v>
      </x:c>
      <x:c r="F4458" s="0" t="s">
        <x:v>218</x:v>
      </x:c>
      <x:c r="G4458" s="0" t="s">
        <x:v>193</x:v>
      </x:c>
      <x:c r="H4458" s="0" t="s">
        <x:v>194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236</x:v>
      </x:c>
      <x:c r="D4459" s="0" t="s">
        <x:v>237</x:v>
      </x:c>
      <x:c r="E4459" s="0" t="s">
        <x:v>217</x:v>
      </x:c>
      <x:c r="F4459" s="0" t="s">
        <x:v>218</x:v>
      </x:c>
      <x:c r="G4459" s="0" t="s">
        <x:v>193</x:v>
      </x:c>
      <x:c r="H4459" s="0" t="s">
        <x:v>194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88</x:v>
      </x:c>
    </x:row>
    <x:row r="4460" spans="1:14">
      <x:c r="A4460" s="0" t="s">
        <x:v>2</x:v>
      </x:c>
      <x:c r="B4460" s="0" t="s">
        <x:v>4</x:v>
      </x:c>
      <x:c r="C4460" s="0" t="s">
        <x:v>236</x:v>
      </x:c>
      <x:c r="D4460" s="0" t="s">
        <x:v>237</x:v>
      </x:c>
      <x:c r="E4460" s="0" t="s">
        <x:v>217</x:v>
      </x:c>
      <x:c r="F4460" s="0" t="s">
        <x:v>218</x:v>
      </x:c>
      <x:c r="G4460" s="0" t="s">
        <x:v>193</x:v>
      </x:c>
      <x:c r="H4460" s="0" t="s">
        <x:v>194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112</x:v>
      </x:c>
    </x:row>
    <x:row r="4461" spans="1:14">
      <x:c r="A4461" s="0" t="s">
        <x:v>2</x:v>
      </x:c>
      <x:c r="B4461" s="0" t="s">
        <x:v>4</x:v>
      </x:c>
      <x:c r="C4461" s="0" t="s">
        <x:v>236</x:v>
      </x:c>
      <x:c r="D4461" s="0" t="s">
        <x:v>237</x:v>
      </x:c>
      <x:c r="E4461" s="0" t="s">
        <x:v>217</x:v>
      </x:c>
      <x:c r="F4461" s="0" t="s">
        <x:v>218</x:v>
      </x:c>
      <x:c r="G4461" s="0" t="s">
        <x:v>193</x:v>
      </x:c>
      <x:c r="H4461" s="0" t="s">
        <x:v>194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236</x:v>
      </x:c>
      <x:c r="D4462" s="0" t="s">
        <x:v>237</x:v>
      </x:c>
      <x:c r="E4462" s="0" t="s">
        <x:v>217</x:v>
      </x:c>
      <x:c r="F4462" s="0" t="s">
        <x:v>218</x:v>
      </x:c>
      <x:c r="G4462" s="0" t="s">
        <x:v>195</x:v>
      </x:c>
      <x:c r="H4462" s="0" t="s">
        <x:v>196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25</x:v>
      </x:c>
    </x:row>
    <x:row r="4463" spans="1:14">
      <x:c r="A4463" s="0" t="s">
        <x:v>2</x:v>
      </x:c>
      <x:c r="B4463" s="0" t="s">
        <x:v>4</x:v>
      </x:c>
      <x:c r="C4463" s="0" t="s">
        <x:v>236</x:v>
      </x:c>
      <x:c r="D4463" s="0" t="s">
        <x:v>237</x:v>
      </x:c>
      <x:c r="E4463" s="0" t="s">
        <x:v>217</x:v>
      </x:c>
      <x:c r="F4463" s="0" t="s">
        <x:v>218</x:v>
      </x:c>
      <x:c r="G4463" s="0" t="s">
        <x:v>195</x:v>
      </x:c>
      <x:c r="H4463" s="0" t="s">
        <x:v>196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149</x:v>
      </x:c>
    </x:row>
    <x:row r="4464" spans="1:14">
      <x:c r="A4464" s="0" t="s">
        <x:v>2</x:v>
      </x:c>
      <x:c r="B4464" s="0" t="s">
        <x:v>4</x:v>
      </x:c>
      <x:c r="C4464" s="0" t="s">
        <x:v>236</x:v>
      </x:c>
      <x:c r="D4464" s="0" t="s">
        <x:v>237</x:v>
      </x:c>
      <x:c r="E4464" s="0" t="s">
        <x:v>217</x:v>
      </x:c>
      <x:c r="F4464" s="0" t="s">
        <x:v>218</x:v>
      </x:c>
      <x:c r="G4464" s="0" t="s">
        <x:v>195</x:v>
      </x:c>
      <x:c r="H4464" s="0" t="s">
        <x:v>196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49</x:v>
      </x:c>
    </x:row>
    <x:row r="4465" spans="1:14">
      <x:c r="A4465" s="0" t="s">
        <x:v>2</x:v>
      </x:c>
      <x:c r="B4465" s="0" t="s">
        <x:v>4</x:v>
      </x:c>
      <x:c r="C4465" s="0" t="s">
        <x:v>236</x:v>
      </x:c>
      <x:c r="D4465" s="0" t="s">
        <x:v>237</x:v>
      </x:c>
      <x:c r="E4465" s="0" t="s">
        <x:v>217</x:v>
      </x:c>
      <x:c r="F4465" s="0" t="s">
        <x:v>218</x:v>
      </x:c>
      <x:c r="G4465" s="0" t="s">
        <x:v>195</x:v>
      </x:c>
      <x:c r="H4465" s="0" t="s">
        <x:v>196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15</x:v>
      </x:c>
    </x:row>
    <x:row r="4466" spans="1:14">
      <x:c r="A4466" s="0" t="s">
        <x:v>2</x:v>
      </x:c>
      <x:c r="B4466" s="0" t="s">
        <x:v>4</x:v>
      </x:c>
      <x:c r="C4466" s="0" t="s">
        <x:v>236</x:v>
      </x:c>
      <x:c r="D4466" s="0" t="s">
        <x:v>237</x:v>
      </x:c>
      <x:c r="E4466" s="0" t="s">
        <x:v>217</x:v>
      </x:c>
      <x:c r="F4466" s="0" t="s">
        <x:v>218</x:v>
      </x:c>
      <x:c r="G4466" s="0" t="s">
        <x:v>197</x:v>
      </x:c>
      <x:c r="H4466" s="0" t="s">
        <x:v>198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65</x:v>
      </x:c>
    </x:row>
    <x:row r="4467" spans="1:14">
      <x:c r="A4467" s="0" t="s">
        <x:v>2</x:v>
      </x:c>
      <x:c r="B4467" s="0" t="s">
        <x:v>4</x:v>
      </x:c>
      <x:c r="C4467" s="0" t="s">
        <x:v>236</x:v>
      </x:c>
      <x:c r="D4467" s="0" t="s">
        <x:v>237</x:v>
      </x:c>
      <x:c r="E4467" s="0" t="s">
        <x:v>217</x:v>
      </x:c>
      <x:c r="F4467" s="0" t="s">
        <x:v>218</x:v>
      </x:c>
      <x:c r="G4467" s="0" t="s">
        <x:v>197</x:v>
      </x:c>
      <x:c r="H4467" s="0" t="s">
        <x:v>198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21</x:v>
      </x:c>
    </x:row>
    <x:row r="4468" spans="1:14">
      <x:c r="A4468" s="0" t="s">
        <x:v>2</x:v>
      </x:c>
      <x:c r="B4468" s="0" t="s">
        <x:v>4</x:v>
      </x:c>
      <x:c r="C4468" s="0" t="s">
        <x:v>236</x:v>
      </x:c>
      <x:c r="D4468" s="0" t="s">
        <x:v>237</x:v>
      </x:c>
      <x:c r="E4468" s="0" t="s">
        <x:v>217</x:v>
      </x:c>
      <x:c r="F4468" s="0" t="s">
        <x:v>218</x:v>
      </x:c>
      <x:c r="G4468" s="0" t="s">
        <x:v>197</x:v>
      </x:c>
      <x:c r="H4468" s="0" t="s">
        <x:v>198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22</x:v>
      </x:c>
    </x:row>
    <x:row r="4469" spans="1:14">
      <x:c r="A4469" s="0" t="s">
        <x:v>2</x:v>
      </x:c>
      <x:c r="B4469" s="0" t="s">
        <x:v>4</x:v>
      </x:c>
      <x:c r="C4469" s="0" t="s">
        <x:v>236</x:v>
      </x:c>
      <x:c r="D4469" s="0" t="s">
        <x:v>237</x:v>
      </x:c>
      <x:c r="E4469" s="0" t="s">
        <x:v>217</x:v>
      </x:c>
      <x:c r="F4469" s="0" t="s">
        <x:v>218</x:v>
      </x:c>
      <x:c r="G4469" s="0" t="s">
        <x:v>197</x:v>
      </x:c>
      <x:c r="H4469" s="0" t="s">
        <x:v>198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33</x:v>
      </x:c>
    </x:row>
    <x:row r="4470" spans="1:14">
      <x:c r="A4470" s="0" t="s">
        <x:v>2</x:v>
      </x:c>
      <x:c r="B4470" s="0" t="s">
        <x:v>4</x:v>
      </x:c>
      <x:c r="C4470" s="0" t="s">
        <x:v>236</x:v>
      </x:c>
      <x:c r="D4470" s="0" t="s">
        <x:v>237</x:v>
      </x:c>
      <x:c r="E4470" s="0" t="s">
        <x:v>217</x:v>
      </x:c>
      <x:c r="F4470" s="0" t="s">
        <x:v>218</x:v>
      </x:c>
      <x:c r="G4470" s="0" t="s">
        <x:v>199</x:v>
      </x:c>
      <x:c r="H4470" s="0" t="s">
        <x:v>200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12</x:v>
      </x:c>
    </x:row>
    <x:row r="4471" spans="1:14">
      <x:c r="A4471" s="0" t="s">
        <x:v>2</x:v>
      </x:c>
      <x:c r="B4471" s="0" t="s">
        <x:v>4</x:v>
      </x:c>
      <x:c r="C4471" s="0" t="s">
        <x:v>236</x:v>
      </x:c>
      <x:c r="D4471" s="0" t="s">
        <x:v>237</x:v>
      </x:c>
      <x:c r="E4471" s="0" t="s">
        <x:v>217</x:v>
      </x:c>
      <x:c r="F4471" s="0" t="s">
        <x:v>218</x:v>
      </x:c>
      <x:c r="G4471" s="0" t="s">
        <x:v>199</x:v>
      </x:c>
      <x:c r="H4471" s="0" t="s">
        <x:v>200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</x:v>
      </x:c>
    </x:row>
    <x:row r="4472" spans="1:14">
      <x:c r="A4472" s="0" t="s">
        <x:v>2</x:v>
      </x:c>
      <x:c r="B4472" s="0" t="s">
        <x:v>4</x:v>
      </x:c>
      <x:c r="C4472" s="0" t="s">
        <x:v>236</x:v>
      </x:c>
      <x:c r="D4472" s="0" t="s">
        <x:v>237</x:v>
      </x:c>
      <x:c r="E4472" s="0" t="s">
        <x:v>217</x:v>
      </x:c>
      <x:c r="F4472" s="0" t="s">
        <x:v>218</x:v>
      </x:c>
      <x:c r="G4472" s="0" t="s">
        <x:v>199</x:v>
      </x:c>
      <x:c r="H4472" s="0" t="s">
        <x:v>200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236</x:v>
      </x:c>
      <x:c r="D4473" s="0" t="s">
        <x:v>237</x:v>
      </x:c>
      <x:c r="E4473" s="0" t="s">
        <x:v>217</x:v>
      </x:c>
      <x:c r="F4473" s="0" t="s">
        <x:v>218</x:v>
      </x:c>
      <x:c r="G4473" s="0" t="s">
        <x:v>199</x:v>
      </x:c>
      <x:c r="H4473" s="0" t="s">
        <x:v>200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236</x:v>
      </x:c>
      <x:c r="D4474" s="0" t="s">
        <x:v>237</x:v>
      </x:c>
      <x:c r="E4474" s="0" t="s">
        <x:v>217</x:v>
      </x:c>
      <x:c r="F4474" s="0" t="s">
        <x:v>218</x:v>
      </x:c>
      <x:c r="G4474" s="0" t="s">
        <x:v>201</x:v>
      </x:c>
      <x:c r="H4474" s="0" t="s">
        <x:v>202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236</x:v>
      </x:c>
      <x:c r="D4475" s="0" t="s">
        <x:v>237</x:v>
      </x:c>
      <x:c r="E4475" s="0" t="s">
        <x:v>217</x:v>
      </x:c>
      <x:c r="F4475" s="0" t="s">
        <x:v>218</x:v>
      </x:c>
      <x:c r="G4475" s="0" t="s">
        <x:v>201</x:v>
      </x:c>
      <x:c r="H4475" s="0" t="s">
        <x:v>202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50</x:v>
      </x:c>
    </x:row>
    <x:row r="4476" spans="1:14">
      <x:c r="A4476" s="0" t="s">
        <x:v>2</x:v>
      </x:c>
      <x:c r="B4476" s="0" t="s">
        <x:v>4</x:v>
      </x:c>
      <x:c r="C4476" s="0" t="s">
        <x:v>236</x:v>
      </x:c>
      <x:c r="D4476" s="0" t="s">
        <x:v>237</x:v>
      </x:c>
      <x:c r="E4476" s="0" t="s">
        <x:v>217</x:v>
      </x:c>
      <x:c r="F4476" s="0" t="s">
        <x:v>218</x:v>
      </x:c>
      <x:c r="G4476" s="0" t="s">
        <x:v>201</x:v>
      </x:c>
      <x:c r="H4476" s="0" t="s">
        <x:v>202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46</x:v>
      </x:c>
    </x:row>
    <x:row r="4477" spans="1:14">
      <x:c r="A4477" s="0" t="s">
        <x:v>2</x:v>
      </x:c>
      <x:c r="B4477" s="0" t="s">
        <x:v>4</x:v>
      </x:c>
      <x:c r="C4477" s="0" t="s">
        <x:v>236</x:v>
      </x:c>
      <x:c r="D4477" s="0" t="s">
        <x:v>237</x:v>
      </x:c>
      <x:c r="E4477" s="0" t="s">
        <x:v>217</x:v>
      </x:c>
      <x:c r="F4477" s="0" t="s">
        <x:v>218</x:v>
      </x:c>
      <x:c r="G4477" s="0" t="s">
        <x:v>201</x:v>
      </x:c>
      <x:c r="H4477" s="0" t="s">
        <x:v>202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236</x:v>
      </x:c>
      <x:c r="D4478" s="0" t="s">
        <x:v>237</x:v>
      </x:c>
      <x:c r="E4478" s="0" t="s">
        <x:v>217</x:v>
      </x:c>
      <x:c r="F4478" s="0" t="s">
        <x:v>218</x:v>
      </x:c>
      <x:c r="G4478" s="0" t="s">
        <x:v>203</x:v>
      </x:c>
      <x:c r="H4478" s="0" t="s">
        <x:v>204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</x:v>
      </x:c>
    </x:row>
    <x:row r="4479" spans="1:14">
      <x:c r="A4479" s="0" t="s">
        <x:v>2</x:v>
      </x:c>
      <x:c r="B4479" s="0" t="s">
        <x:v>4</x:v>
      </x:c>
      <x:c r="C4479" s="0" t="s">
        <x:v>236</x:v>
      </x:c>
      <x:c r="D4479" s="0" t="s">
        <x:v>237</x:v>
      </x:c>
      <x:c r="E4479" s="0" t="s">
        <x:v>217</x:v>
      </x:c>
      <x:c r="F4479" s="0" t="s">
        <x:v>218</x:v>
      </x:c>
      <x:c r="G4479" s="0" t="s">
        <x:v>203</x:v>
      </x:c>
      <x:c r="H4479" s="0" t="s">
        <x:v>204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80</x:v>
      </x:c>
    </x:row>
    <x:row r="4480" spans="1:14">
      <x:c r="A4480" s="0" t="s">
        <x:v>2</x:v>
      </x:c>
      <x:c r="B4480" s="0" t="s">
        <x:v>4</x:v>
      </x:c>
      <x:c r="C4480" s="0" t="s">
        <x:v>236</x:v>
      </x:c>
      <x:c r="D4480" s="0" t="s">
        <x:v>237</x:v>
      </x:c>
      <x:c r="E4480" s="0" t="s">
        <x:v>217</x:v>
      </x:c>
      <x:c r="F4480" s="0" t="s">
        <x:v>218</x:v>
      </x:c>
      <x:c r="G4480" s="0" t="s">
        <x:v>203</x:v>
      </x:c>
      <x:c r="H4480" s="0" t="s">
        <x:v>204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22</x:v>
      </x:c>
    </x:row>
    <x:row r="4481" spans="1:14">
      <x:c r="A4481" s="0" t="s">
        <x:v>2</x:v>
      </x:c>
      <x:c r="B4481" s="0" t="s">
        <x:v>4</x:v>
      </x:c>
      <x:c r="C4481" s="0" t="s">
        <x:v>236</x:v>
      </x:c>
      <x:c r="D4481" s="0" t="s">
        <x:v>237</x:v>
      </x:c>
      <x:c r="E4481" s="0" t="s">
        <x:v>217</x:v>
      </x:c>
      <x:c r="F4481" s="0" t="s">
        <x:v>218</x:v>
      </x:c>
      <x:c r="G4481" s="0" t="s">
        <x:v>203</x:v>
      </x:c>
      <x:c r="H4481" s="0" t="s">
        <x:v>204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21</x:v>
      </x:c>
    </x:row>
    <x:row r="4482" spans="1:14">
      <x:c r="A4482" s="0" t="s">
        <x:v>2</x:v>
      </x:c>
      <x:c r="B4482" s="0" t="s">
        <x:v>4</x:v>
      </x:c>
      <x:c r="C4482" s="0" t="s">
        <x:v>236</x:v>
      </x:c>
      <x:c r="D4482" s="0" t="s">
        <x:v>237</x:v>
      </x:c>
      <x:c r="E4482" s="0" t="s">
        <x:v>217</x:v>
      </x:c>
      <x:c r="F4482" s="0" t="s">
        <x:v>218</x:v>
      </x:c>
      <x:c r="G4482" s="0" t="s">
        <x:v>205</x:v>
      </x:c>
      <x:c r="H4482" s="0" t="s">
        <x:v>206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40508</x:v>
      </x:c>
    </x:row>
    <x:row r="4483" spans="1:14">
      <x:c r="A4483" s="0" t="s">
        <x:v>2</x:v>
      </x:c>
      <x:c r="B4483" s="0" t="s">
        <x:v>4</x:v>
      </x:c>
      <x:c r="C4483" s="0" t="s">
        <x:v>236</x:v>
      </x:c>
      <x:c r="D4483" s="0" t="s">
        <x:v>237</x:v>
      </x:c>
      <x:c r="E4483" s="0" t="s">
        <x:v>217</x:v>
      </x:c>
      <x:c r="F4483" s="0" t="s">
        <x:v>218</x:v>
      </x:c>
      <x:c r="G4483" s="0" t="s">
        <x:v>205</x:v>
      </x:c>
      <x:c r="H4483" s="0" t="s">
        <x:v>206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11307</x:v>
      </x:c>
    </x:row>
    <x:row r="4484" spans="1:14">
      <x:c r="A4484" s="0" t="s">
        <x:v>2</x:v>
      </x:c>
      <x:c r="B4484" s="0" t="s">
        <x:v>4</x:v>
      </x:c>
      <x:c r="C4484" s="0" t="s">
        <x:v>236</x:v>
      </x:c>
      <x:c r="D4484" s="0" t="s">
        <x:v>237</x:v>
      </x:c>
      <x:c r="E4484" s="0" t="s">
        <x:v>217</x:v>
      </x:c>
      <x:c r="F4484" s="0" t="s">
        <x:v>218</x:v>
      </x:c>
      <x:c r="G4484" s="0" t="s">
        <x:v>205</x:v>
      </x:c>
      <x:c r="H4484" s="0" t="s">
        <x:v>206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13894</x:v>
      </x:c>
    </x:row>
    <x:row r="4485" spans="1:14">
      <x:c r="A4485" s="0" t="s">
        <x:v>2</x:v>
      </x:c>
      <x:c r="B4485" s="0" t="s">
        <x:v>4</x:v>
      </x:c>
      <x:c r="C4485" s="0" t="s">
        <x:v>236</x:v>
      </x:c>
      <x:c r="D4485" s="0" t="s">
        <x:v>237</x:v>
      </x:c>
      <x:c r="E4485" s="0" t="s">
        <x:v>217</x:v>
      </x:c>
      <x:c r="F4485" s="0" t="s">
        <x:v>218</x:v>
      </x:c>
      <x:c r="G4485" s="0" t="s">
        <x:v>205</x:v>
      </x:c>
      <x:c r="H4485" s="0" t="s">
        <x:v>206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11388</x:v>
      </x:c>
    </x:row>
    <x:row r="4486" spans="1:14">
      <x:c r="A4486" s="0" t="s">
        <x:v>2</x:v>
      </x:c>
      <x:c r="B4486" s="0" t="s">
        <x:v>4</x:v>
      </x:c>
      <x:c r="C4486" s="0" t="s">
        <x:v>236</x:v>
      </x:c>
      <x:c r="D4486" s="0" t="s">
        <x:v>237</x:v>
      </x:c>
      <x:c r="E4486" s="0" t="s">
        <x:v>217</x:v>
      </x:c>
      <x:c r="F4486" s="0" t="s">
        <x:v>218</x:v>
      </x:c>
      <x:c r="G4486" s="0" t="s">
        <x:v>207</x:v>
      </x:c>
      <x:c r="H4486" s="0" t="s">
        <x:v>208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583</x:v>
      </x:c>
    </x:row>
    <x:row r="4487" spans="1:14">
      <x:c r="A4487" s="0" t="s">
        <x:v>2</x:v>
      </x:c>
      <x:c r="B4487" s="0" t="s">
        <x:v>4</x:v>
      </x:c>
      <x:c r="C4487" s="0" t="s">
        <x:v>236</x:v>
      </x:c>
      <x:c r="D4487" s="0" t="s">
        <x:v>237</x:v>
      </x:c>
      <x:c r="E4487" s="0" t="s">
        <x:v>217</x:v>
      </x:c>
      <x:c r="F4487" s="0" t="s">
        <x:v>218</x:v>
      </x:c>
      <x:c r="G4487" s="0" t="s">
        <x:v>207</x:v>
      </x:c>
      <x:c r="H4487" s="0" t="s">
        <x:v>208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834</x:v>
      </x:c>
    </x:row>
    <x:row r="4488" spans="1:14">
      <x:c r="A4488" s="0" t="s">
        <x:v>2</x:v>
      </x:c>
      <x:c r="B4488" s="0" t="s">
        <x:v>4</x:v>
      </x:c>
      <x:c r="C4488" s="0" t="s">
        <x:v>236</x:v>
      </x:c>
      <x:c r="D4488" s="0" t="s">
        <x:v>237</x:v>
      </x:c>
      <x:c r="E4488" s="0" t="s">
        <x:v>217</x:v>
      </x:c>
      <x:c r="F4488" s="0" t="s">
        <x:v>218</x:v>
      </x:c>
      <x:c r="G4488" s="0" t="s">
        <x:v>207</x:v>
      </x:c>
      <x:c r="H4488" s="0" t="s">
        <x:v>208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481</x:v>
      </x:c>
    </x:row>
    <x:row r="4489" spans="1:14">
      <x:c r="A4489" s="0" t="s">
        <x:v>2</x:v>
      </x:c>
      <x:c r="B4489" s="0" t="s">
        <x:v>4</x:v>
      </x:c>
      <x:c r="C4489" s="0" t="s">
        <x:v>236</x:v>
      </x:c>
      <x:c r="D4489" s="0" t="s">
        <x:v>237</x:v>
      </x:c>
      <x:c r="E4489" s="0" t="s">
        <x:v>217</x:v>
      </x:c>
      <x:c r="F4489" s="0" t="s">
        <x:v>218</x:v>
      </x:c>
      <x:c r="G4489" s="0" t="s">
        <x:v>207</x:v>
      </x:c>
      <x:c r="H4489" s="0" t="s">
        <x:v>208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220</x:v>
      </x:c>
    </x:row>
    <x:row r="4490" spans="1:14">
      <x:c r="A4490" s="0" t="s">
        <x:v>2</x:v>
      </x:c>
      <x:c r="B4490" s="0" t="s">
        <x:v>4</x:v>
      </x:c>
      <x:c r="C4490" s="0" t="s">
        <x:v>236</x:v>
      </x:c>
      <x:c r="D4490" s="0" t="s">
        <x:v>237</x:v>
      </x:c>
      <x:c r="E4490" s="0" t="s">
        <x:v>217</x:v>
      </x:c>
      <x:c r="F4490" s="0" t="s">
        <x:v>218</x:v>
      </x:c>
      <x:c r="G4490" s="0" t="s">
        <x:v>209</x:v>
      </x:c>
      <x:c r="H4490" s="0" t="s">
        <x:v>210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688</x:v>
      </x:c>
    </x:row>
    <x:row r="4491" spans="1:14">
      <x:c r="A4491" s="0" t="s">
        <x:v>2</x:v>
      </x:c>
      <x:c r="B4491" s="0" t="s">
        <x:v>4</x:v>
      </x:c>
      <x:c r="C4491" s="0" t="s">
        <x:v>236</x:v>
      </x:c>
      <x:c r="D4491" s="0" t="s">
        <x:v>237</x:v>
      </x:c>
      <x:c r="E4491" s="0" t="s">
        <x:v>217</x:v>
      </x:c>
      <x:c r="F4491" s="0" t="s">
        <x:v>218</x:v>
      </x:c>
      <x:c r="G4491" s="0" t="s">
        <x:v>209</x:v>
      </x:c>
      <x:c r="H4491" s="0" t="s">
        <x:v>210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917</x:v>
      </x:c>
    </x:row>
    <x:row r="4492" spans="1:14">
      <x:c r="A4492" s="0" t="s">
        <x:v>2</x:v>
      </x:c>
      <x:c r="B4492" s="0" t="s">
        <x:v>4</x:v>
      </x:c>
      <x:c r="C4492" s="0" t="s">
        <x:v>236</x:v>
      </x:c>
      <x:c r="D4492" s="0" t="s">
        <x:v>237</x:v>
      </x:c>
      <x:c r="E4492" s="0" t="s">
        <x:v>217</x:v>
      </x:c>
      <x:c r="F4492" s="0" t="s">
        <x:v>218</x:v>
      </x:c>
      <x:c r="G4492" s="0" t="s">
        <x:v>209</x:v>
      </x:c>
      <x:c r="H4492" s="0" t="s">
        <x:v>210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970</x:v>
      </x:c>
    </x:row>
    <x:row r="4493" spans="1:14">
      <x:c r="A4493" s="0" t="s">
        <x:v>2</x:v>
      </x:c>
      <x:c r="B4493" s="0" t="s">
        <x:v>4</x:v>
      </x:c>
      <x:c r="C4493" s="0" t="s">
        <x:v>236</x:v>
      </x:c>
      <x:c r="D4493" s="0" t="s">
        <x:v>237</x:v>
      </x:c>
      <x:c r="E4493" s="0" t="s">
        <x:v>217</x:v>
      </x:c>
      <x:c r="F4493" s="0" t="s">
        <x:v>218</x:v>
      </x:c>
      <x:c r="G4493" s="0" t="s">
        <x:v>209</x:v>
      </x:c>
      <x:c r="H4493" s="0" t="s">
        <x:v>210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289</x:v>
      </x:c>
    </x:row>
    <x:row r="4494" spans="1:14">
      <x:c r="A4494" s="0" t="s">
        <x:v>2</x:v>
      </x:c>
      <x:c r="B4494" s="0" t="s">
        <x:v>4</x:v>
      </x:c>
      <x:c r="C4494" s="0" t="s">
        <x:v>236</x:v>
      </x:c>
      <x:c r="D4494" s="0" t="s">
        <x:v>237</x:v>
      </x:c>
      <x:c r="E4494" s="0" t="s">
        <x:v>217</x:v>
      </x:c>
      <x:c r="F4494" s="0" t="s">
        <x:v>218</x:v>
      </x:c>
      <x:c r="G4494" s="0" t="s">
        <x:v>211</x:v>
      </x:c>
      <x:c r="H4494" s="0" t="s">
        <x:v>212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41779</x:v>
      </x:c>
    </x:row>
    <x:row r="4495" spans="1:14">
      <x:c r="A4495" s="0" t="s">
        <x:v>2</x:v>
      </x:c>
      <x:c r="B4495" s="0" t="s">
        <x:v>4</x:v>
      </x:c>
      <x:c r="C4495" s="0" t="s">
        <x:v>236</x:v>
      </x:c>
      <x:c r="D4495" s="0" t="s">
        <x:v>237</x:v>
      </x:c>
      <x:c r="E4495" s="0" t="s">
        <x:v>217</x:v>
      </x:c>
      <x:c r="F4495" s="0" t="s">
        <x:v>218</x:v>
      </x:c>
      <x:c r="G4495" s="0" t="s">
        <x:v>211</x:v>
      </x:c>
      <x:c r="H4495" s="0" t="s">
        <x:v>212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13058</x:v>
      </x:c>
    </x:row>
    <x:row r="4496" spans="1:14">
      <x:c r="A4496" s="0" t="s">
        <x:v>2</x:v>
      </x:c>
      <x:c r="B4496" s="0" t="s">
        <x:v>4</x:v>
      </x:c>
      <x:c r="C4496" s="0" t="s">
        <x:v>236</x:v>
      </x:c>
      <x:c r="D4496" s="0" t="s">
        <x:v>237</x:v>
      </x:c>
      <x:c r="E4496" s="0" t="s">
        <x:v>217</x:v>
      </x:c>
      <x:c r="F4496" s="0" t="s">
        <x:v>218</x:v>
      </x:c>
      <x:c r="G4496" s="0" t="s">
        <x:v>211</x:v>
      </x:c>
      <x:c r="H4496" s="0" t="s">
        <x:v>212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15345</x:v>
      </x:c>
    </x:row>
    <x:row r="4497" spans="1:14">
      <x:c r="A4497" s="0" t="s">
        <x:v>2</x:v>
      </x:c>
      <x:c r="B4497" s="0" t="s">
        <x:v>4</x:v>
      </x:c>
      <x:c r="C4497" s="0" t="s">
        <x:v>236</x:v>
      </x:c>
      <x:c r="D4497" s="0" t="s">
        <x:v>237</x:v>
      </x:c>
      <x:c r="E4497" s="0" t="s">
        <x:v>217</x:v>
      </x:c>
      <x:c r="F4497" s="0" t="s">
        <x:v>218</x:v>
      </x:c>
      <x:c r="G4497" s="0" t="s">
        <x:v>211</x:v>
      </x:c>
      <x:c r="H4497" s="0" t="s">
        <x:v>212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11897</x:v>
      </x:c>
    </x:row>
    <x:row r="4498" spans="1:14">
      <x:c r="A4498" s="0" t="s">
        <x:v>2</x:v>
      </x:c>
      <x:c r="B4498" s="0" t="s">
        <x:v>4</x:v>
      </x:c>
      <x:c r="C4498" s="0" t="s">
        <x:v>236</x:v>
      </x:c>
      <x:c r="D4498" s="0" t="s">
        <x:v>237</x:v>
      </x:c>
      <x:c r="E4498" s="0" t="s">
        <x:v>217</x:v>
      </x:c>
      <x:c r="F4498" s="0" t="s">
        <x:v>218</x:v>
      </x:c>
      <x:c r="G4498" s="0" t="s">
        <x:v>213</x:v>
      </x:c>
      <x:c r="H4498" s="0" t="s">
        <x:v>214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4449</x:v>
      </x:c>
    </x:row>
    <x:row r="4499" spans="1:14">
      <x:c r="A4499" s="0" t="s">
        <x:v>2</x:v>
      </x:c>
      <x:c r="B4499" s="0" t="s">
        <x:v>4</x:v>
      </x:c>
      <x:c r="C4499" s="0" t="s">
        <x:v>236</x:v>
      </x:c>
      <x:c r="D4499" s="0" t="s">
        <x:v>237</x:v>
      </x:c>
      <x:c r="E4499" s="0" t="s">
        <x:v>217</x:v>
      </x:c>
      <x:c r="F4499" s="0" t="s">
        <x:v>218</x:v>
      </x:c>
      <x:c r="G4499" s="0" t="s">
        <x:v>213</x:v>
      </x:c>
      <x:c r="H4499" s="0" t="s">
        <x:v>214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25244</x:v>
      </x:c>
    </x:row>
    <x:row r="4500" spans="1:14">
      <x:c r="A4500" s="0" t="s">
        <x:v>2</x:v>
      </x:c>
      <x:c r="B4500" s="0" t="s">
        <x:v>4</x:v>
      </x:c>
      <x:c r="C4500" s="0" t="s">
        <x:v>236</x:v>
      </x:c>
      <x:c r="D4500" s="0" t="s">
        <x:v>237</x:v>
      </x:c>
      <x:c r="E4500" s="0" t="s">
        <x:v>217</x:v>
      </x:c>
      <x:c r="F4500" s="0" t="s">
        <x:v>218</x:v>
      </x:c>
      <x:c r="G4500" s="0" t="s">
        <x:v>213</x:v>
      </x:c>
      <x:c r="H4500" s="0" t="s">
        <x:v>214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41543</x:v>
      </x:c>
    </x:row>
    <x:row r="4501" spans="1:14">
      <x:c r="A4501" s="0" t="s">
        <x:v>2</x:v>
      </x:c>
      <x:c r="B4501" s="0" t="s">
        <x:v>4</x:v>
      </x:c>
      <x:c r="C4501" s="0" t="s">
        <x:v>236</x:v>
      </x:c>
      <x:c r="D4501" s="0" t="s">
        <x:v>237</x:v>
      </x:c>
      <x:c r="E4501" s="0" t="s">
        <x:v>217</x:v>
      </x:c>
      <x:c r="F4501" s="0" t="s">
        <x:v>218</x:v>
      </x:c>
      <x:c r="G4501" s="0" t="s">
        <x:v>213</x:v>
      </x:c>
      <x:c r="H4501" s="0" t="s">
        <x:v>214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3432</x:v>
      </x:c>
    </x:row>
    <x:row r="4502" spans="1:14">
      <x:c r="A4502" s="0" t="s">
        <x:v>2</x:v>
      </x:c>
      <x:c r="B4502" s="0" t="s">
        <x:v>4</x:v>
      </x:c>
      <x:c r="C4502" s="0" t="s">
        <x:v>236</x:v>
      </x:c>
      <x:c r="D4502" s="0" t="s">
        <x:v>237</x:v>
      </x:c>
      <x:c r="E4502" s="0" t="s">
        <x:v>219</x:v>
      </x:c>
      <x:c r="F4502" s="0" t="s">
        <x:v>220</x:v>
      </x:c>
      <x:c r="G4502" s="0" t="s">
        <x:v>52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16335</x:v>
      </x:c>
    </x:row>
    <x:row r="4503" spans="1:14">
      <x:c r="A4503" s="0" t="s">
        <x:v>2</x:v>
      </x:c>
      <x:c r="B4503" s="0" t="s">
        <x:v>4</x:v>
      </x:c>
      <x:c r="C4503" s="0" t="s">
        <x:v>236</x:v>
      </x:c>
      <x:c r="D4503" s="0" t="s">
        <x:v>237</x:v>
      </x:c>
      <x:c r="E4503" s="0" t="s">
        <x:v>219</x:v>
      </x:c>
      <x:c r="F4503" s="0" t="s">
        <x:v>220</x:v>
      </x:c>
      <x:c r="G4503" s="0" t="s">
        <x:v>52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253</x:v>
      </x:c>
    </x:row>
    <x:row r="4504" spans="1:14">
      <x:c r="A4504" s="0" t="s">
        <x:v>2</x:v>
      </x:c>
      <x:c r="B4504" s="0" t="s">
        <x:v>4</x:v>
      </x:c>
      <x:c r="C4504" s="0" t="s">
        <x:v>236</x:v>
      </x:c>
      <x:c r="D4504" s="0" t="s">
        <x:v>237</x:v>
      </x:c>
      <x:c r="E4504" s="0" t="s">
        <x:v>219</x:v>
      </x:c>
      <x:c r="F4504" s="0" t="s">
        <x:v>220</x:v>
      </x:c>
      <x:c r="G4504" s="0" t="s">
        <x:v>52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2077</x:v>
      </x:c>
    </x:row>
    <x:row r="4505" spans="1:14">
      <x:c r="A4505" s="0" t="s">
        <x:v>2</x:v>
      </x:c>
      <x:c r="B4505" s="0" t="s">
        <x:v>4</x:v>
      </x:c>
      <x:c r="C4505" s="0" t="s">
        <x:v>236</x:v>
      </x:c>
      <x:c r="D4505" s="0" t="s">
        <x:v>237</x:v>
      </x:c>
      <x:c r="E4505" s="0" t="s">
        <x:v>219</x:v>
      </x:c>
      <x:c r="F4505" s="0" t="s">
        <x:v>220</x:v>
      </x:c>
      <x:c r="G4505" s="0" t="s">
        <x:v>52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3638</x:v>
      </x:c>
    </x:row>
    <x:row r="4506" spans="1:14">
      <x:c r="A4506" s="0" t="s">
        <x:v>2</x:v>
      </x:c>
      <x:c r="B4506" s="0" t="s">
        <x:v>4</x:v>
      </x:c>
      <x:c r="C4506" s="0" t="s">
        <x:v>236</x:v>
      </x:c>
      <x:c r="D4506" s="0" t="s">
        <x:v>237</x:v>
      </x:c>
      <x:c r="E4506" s="0" t="s">
        <x:v>219</x:v>
      </x:c>
      <x:c r="F4506" s="0" t="s">
        <x:v>220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8844</x:v>
      </x:c>
    </x:row>
    <x:row r="4507" spans="1:14">
      <x:c r="A4507" s="0" t="s">
        <x:v>2</x:v>
      </x:c>
      <x:c r="B4507" s="0" t="s">
        <x:v>4</x:v>
      </x:c>
      <x:c r="C4507" s="0" t="s">
        <x:v>236</x:v>
      </x:c>
      <x:c r="D4507" s="0" t="s">
        <x:v>237</x:v>
      </x:c>
      <x:c r="E4507" s="0" t="s">
        <x:v>219</x:v>
      </x:c>
      <x:c r="F4507" s="0" t="s">
        <x:v>220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152</x:v>
      </x:c>
    </x:row>
    <x:row r="4508" spans="1:14">
      <x:c r="A4508" s="0" t="s">
        <x:v>2</x:v>
      </x:c>
      <x:c r="B4508" s="0" t="s">
        <x:v>4</x:v>
      </x:c>
      <x:c r="C4508" s="0" t="s">
        <x:v>236</x:v>
      </x:c>
      <x:c r="D4508" s="0" t="s">
        <x:v>237</x:v>
      </x:c>
      <x:c r="E4508" s="0" t="s">
        <x:v>219</x:v>
      </x:c>
      <x:c r="F4508" s="0" t="s">
        <x:v>220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1086</x:v>
      </x:c>
    </x:row>
    <x:row r="4509" spans="1:14">
      <x:c r="A4509" s="0" t="s">
        <x:v>2</x:v>
      </x:c>
      <x:c r="B4509" s="0" t="s">
        <x:v>4</x:v>
      </x:c>
      <x:c r="C4509" s="0" t="s">
        <x:v>236</x:v>
      </x:c>
      <x:c r="D4509" s="0" t="s">
        <x:v>237</x:v>
      </x:c>
      <x:c r="E4509" s="0" t="s">
        <x:v>219</x:v>
      </x:c>
      <x:c r="F4509" s="0" t="s">
        <x:v>220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1714</x:v>
      </x:c>
    </x:row>
    <x:row r="4510" spans="1:14">
      <x:c r="A4510" s="0" t="s">
        <x:v>2</x:v>
      </x:c>
      <x:c r="B4510" s="0" t="s">
        <x:v>4</x:v>
      </x:c>
      <x:c r="C4510" s="0" t="s">
        <x:v>236</x:v>
      </x:c>
      <x:c r="D4510" s="0" t="s">
        <x:v>237</x:v>
      </x:c>
      <x:c r="E4510" s="0" t="s">
        <x:v>219</x:v>
      </x:c>
      <x:c r="F4510" s="0" t="s">
        <x:v>220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127</x:v>
      </x:c>
    </x:row>
    <x:row r="4511" spans="1:14">
      <x:c r="A4511" s="0" t="s">
        <x:v>2</x:v>
      </x:c>
      <x:c r="B4511" s="0" t="s">
        <x:v>4</x:v>
      </x:c>
      <x:c r="C4511" s="0" t="s">
        <x:v>236</x:v>
      </x:c>
      <x:c r="D4511" s="0" t="s">
        <x:v>237</x:v>
      </x:c>
      <x:c r="E4511" s="0" t="s">
        <x:v>219</x:v>
      </x:c>
      <x:c r="F4511" s="0" t="s">
        <x:v>220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236</x:v>
      </x:c>
      <x:c r="D4512" s="0" t="s">
        <x:v>237</x:v>
      </x:c>
      <x:c r="E4512" s="0" t="s">
        <x:v>219</x:v>
      </x:c>
      <x:c r="F4512" s="0" t="s">
        <x:v>220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</x:v>
      </x:c>
    </x:row>
    <x:row r="4513" spans="1:14">
      <x:c r="A4513" s="0" t="s">
        <x:v>2</x:v>
      </x:c>
      <x:c r="B4513" s="0" t="s">
        <x:v>4</x:v>
      </x:c>
      <x:c r="C4513" s="0" t="s">
        <x:v>236</x:v>
      </x:c>
      <x:c r="D4513" s="0" t="s">
        <x:v>237</x:v>
      </x:c>
      <x:c r="E4513" s="0" t="s">
        <x:v>219</x:v>
      </x:c>
      <x:c r="F4513" s="0" t="s">
        <x:v>220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36</x:v>
      </x:c>
    </x:row>
    <x:row r="4514" spans="1:14">
      <x:c r="A4514" s="0" t="s">
        <x:v>2</x:v>
      </x:c>
      <x:c r="B4514" s="0" t="s">
        <x:v>4</x:v>
      </x:c>
      <x:c r="C4514" s="0" t="s">
        <x:v>236</x:v>
      </x:c>
      <x:c r="D4514" s="0" t="s">
        <x:v>237</x:v>
      </x:c>
      <x:c r="E4514" s="0" t="s">
        <x:v>219</x:v>
      </x:c>
      <x:c r="F4514" s="0" t="s">
        <x:v>220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77</x:v>
      </x:c>
    </x:row>
    <x:row r="4515" spans="1:14">
      <x:c r="A4515" s="0" t="s">
        <x:v>2</x:v>
      </x:c>
      <x:c r="B4515" s="0" t="s">
        <x:v>4</x:v>
      </x:c>
      <x:c r="C4515" s="0" t="s">
        <x:v>236</x:v>
      </x:c>
      <x:c r="D4515" s="0" t="s">
        <x:v>237</x:v>
      </x:c>
      <x:c r="E4515" s="0" t="s">
        <x:v>219</x:v>
      </x:c>
      <x:c r="F4515" s="0" t="s">
        <x:v>220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236</x:v>
      </x:c>
      <x:c r="D4516" s="0" t="s">
        <x:v>237</x:v>
      </x:c>
      <x:c r="E4516" s="0" t="s">
        <x:v>219</x:v>
      </x:c>
      <x:c r="F4516" s="0" t="s">
        <x:v>220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21</x:v>
      </x:c>
    </x:row>
    <x:row r="4517" spans="1:14">
      <x:c r="A4517" s="0" t="s">
        <x:v>2</x:v>
      </x:c>
      <x:c r="B4517" s="0" t="s">
        <x:v>4</x:v>
      </x:c>
      <x:c r="C4517" s="0" t="s">
        <x:v>236</x:v>
      </x:c>
      <x:c r="D4517" s="0" t="s">
        <x:v>237</x:v>
      </x:c>
      <x:c r="E4517" s="0" t="s">
        <x:v>219</x:v>
      </x:c>
      <x:c r="F4517" s="0" t="s">
        <x:v>220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236</x:v>
      </x:c>
      <x:c r="D4518" s="0" t="s">
        <x:v>237</x:v>
      </x:c>
      <x:c r="E4518" s="0" t="s">
        <x:v>219</x:v>
      </x:c>
      <x:c r="F4518" s="0" t="s">
        <x:v>220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236</x:v>
      </x:c>
      <x:c r="D4519" s="0" t="s">
        <x:v>237</x:v>
      </x:c>
      <x:c r="E4519" s="0" t="s">
        <x:v>219</x:v>
      </x:c>
      <x:c r="F4519" s="0" t="s">
        <x:v>220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236</x:v>
      </x:c>
      <x:c r="D4520" s="0" t="s">
        <x:v>237</x:v>
      </x:c>
      <x:c r="E4520" s="0" t="s">
        <x:v>219</x:v>
      </x:c>
      <x:c r="F4520" s="0" t="s">
        <x:v>220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236</x:v>
      </x:c>
      <x:c r="D4521" s="0" t="s">
        <x:v>237</x:v>
      </x:c>
      <x:c r="E4521" s="0" t="s">
        <x:v>219</x:v>
      </x:c>
      <x:c r="F4521" s="0" t="s">
        <x:v>220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236</x:v>
      </x:c>
      <x:c r="D4522" s="0" t="s">
        <x:v>237</x:v>
      </x:c>
      <x:c r="E4522" s="0" t="s">
        <x:v>219</x:v>
      </x:c>
      <x:c r="F4522" s="0" t="s">
        <x:v>220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236</x:v>
      </x:c>
      <x:c r="D4523" s="0" t="s">
        <x:v>237</x:v>
      </x:c>
      <x:c r="E4523" s="0" t="s">
        <x:v>219</x:v>
      </x:c>
      <x:c r="F4523" s="0" t="s">
        <x:v>220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236</x:v>
      </x:c>
      <x:c r="D4524" s="0" t="s">
        <x:v>237</x:v>
      </x:c>
      <x:c r="E4524" s="0" t="s">
        <x:v>219</x:v>
      </x:c>
      <x:c r="F4524" s="0" t="s">
        <x:v>220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236</x:v>
      </x:c>
      <x:c r="D4525" s="0" t="s">
        <x:v>237</x:v>
      </x:c>
      <x:c r="E4525" s="0" t="s">
        <x:v>219</x:v>
      </x:c>
      <x:c r="F4525" s="0" t="s">
        <x:v>220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7</x:v>
      </x:c>
    </x:row>
    <x:row r="4526" spans="1:14">
      <x:c r="A4526" s="0" t="s">
        <x:v>2</x:v>
      </x:c>
      <x:c r="B4526" s="0" t="s">
        <x:v>4</x:v>
      </x:c>
      <x:c r="C4526" s="0" t="s">
        <x:v>236</x:v>
      </x:c>
      <x:c r="D4526" s="0" t="s">
        <x:v>237</x:v>
      </x:c>
      <x:c r="E4526" s="0" t="s">
        <x:v>219</x:v>
      </x:c>
      <x:c r="F4526" s="0" t="s">
        <x:v>220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236</x:v>
      </x:c>
      <x:c r="D4527" s="0" t="s">
        <x:v>237</x:v>
      </x:c>
      <x:c r="E4527" s="0" t="s">
        <x:v>219</x:v>
      </x:c>
      <x:c r="F4527" s="0" t="s">
        <x:v>220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236</x:v>
      </x:c>
      <x:c r="D4528" s="0" t="s">
        <x:v>237</x:v>
      </x:c>
      <x:c r="E4528" s="0" t="s">
        <x:v>219</x:v>
      </x:c>
      <x:c r="F4528" s="0" t="s">
        <x:v>220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236</x:v>
      </x:c>
      <x:c r="D4529" s="0" t="s">
        <x:v>237</x:v>
      </x:c>
      <x:c r="E4529" s="0" t="s">
        <x:v>219</x:v>
      </x:c>
      <x:c r="F4529" s="0" t="s">
        <x:v>220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236</x:v>
      </x:c>
      <x:c r="D4530" s="0" t="s">
        <x:v>237</x:v>
      </x:c>
      <x:c r="E4530" s="0" t="s">
        <x:v>219</x:v>
      </x:c>
      <x:c r="F4530" s="0" t="s">
        <x:v>220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4120</x:v>
      </x:c>
    </x:row>
    <x:row r="4531" spans="1:14">
      <x:c r="A4531" s="0" t="s">
        <x:v>2</x:v>
      </x:c>
      <x:c r="B4531" s="0" t="s">
        <x:v>4</x:v>
      </x:c>
      <x:c r="C4531" s="0" t="s">
        <x:v>236</x:v>
      </x:c>
      <x:c r="D4531" s="0" t="s">
        <x:v>237</x:v>
      </x:c>
      <x:c r="E4531" s="0" t="s">
        <x:v>219</x:v>
      </x:c>
      <x:c r="F4531" s="0" t="s">
        <x:v>220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57</x:v>
      </x:c>
    </x:row>
    <x:row r="4532" spans="1:14">
      <x:c r="A4532" s="0" t="s">
        <x:v>2</x:v>
      </x:c>
      <x:c r="B4532" s="0" t="s">
        <x:v>4</x:v>
      </x:c>
      <x:c r="C4532" s="0" t="s">
        <x:v>236</x:v>
      </x:c>
      <x:c r="D4532" s="0" t="s">
        <x:v>237</x:v>
      </x:c>
      <x:c r="E4532" s="0" t="s">
        <x:v>219</x:v>
      </x:c>
      <x:c r="F4532" s="0" t="s">
        <x:v>220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457</x:v>
      </x:c>
    </x:row>
    <x:row r="4533" spans="1:14">
      <x:c r="A4533" s="0" t="s">
        <x:v>2</x:v>
      </x:c>
      <x:c r="B4533" s="0" t="s">
        <x:v>4</x:v>
      </x:c>
      <x:c r="C4533" s="0" t="s">
        <x:v>236</x:v>
      </x:c>
      <x:c r="D4533" s="0" t="s">
        <x:v>237</x:v>
      </x:c>
      <x:c r="E4533" s="0" t="s">
        <x:v>219</x:v>
      </x:c>
      <x:c r="F4533" s="0" t="s">
        <x:v>220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928</x:v>
      </x:c>
    </x:row>
    <x:row r="4534" spans="1:14">
      <x:c r="A4534" s="0" t="s">
        <x:v>2</x:v>
      </x:c>
      <x:c r="B4534" s="0" t="s">
        <x:v>4</x:v>
      </x:c>
      <x:c r="C4534" s="0" t="s">
        <x:v>236</x:v>
      </x:c>
      <x:c r="D4534" s="0" t="s">
        <x:v>237</x:v>
      </x:c>
      <x:c r="E4534" s="0" t="s">
        <x:v>219</x:v>
      </x:c>
      <x:c r="F4534" s="0" t="s">
        <x:v>220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188</x:v>
      </x:c>
    </x:row>
    <x:row r="4535" spans="1:14">
      <x:c r="A4535" s="0" t="s">
        <x:v>2</x:v>
      </x:c>
      <x:c r="B4535" s="0" t="s">
        <x:v>4</x:v>
      </x:c>
      <x:c r="C4535" s="0" t="s">
        <x:v>236</x:v>
      </x:c>
      <x:c r="D4535" s="0" t="s">
        <x:v>237</x:v>
      </x:c>
      <x:c r="E4535" s="0" t="s">
        <x:v>219</x:v>
      </x:c>
      <x:c r="F4535" s="0" t="s">
        <x:v>220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236</x:v>
      </x:c>
      <x:c r="D4536" s="0" t="s">
        <x:v>237</x:v>
      </x:c>
      <x:c r="E4536" s="0" t="s">
        <x:v>219</x:v>
      </x:c>
      <x:c r="F4536" s="0" t="s">
        <x:v>220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236</x:v>
      </x:c>
      <x:c r="D4537" s="0" t="s">
        <x:v>237</x:v>
      </x:c>
      <x:c r="E4537" s="0" t="s">
        <x:v>219</x:v>
      </x:c>
      <x:c r="F4537" s="0" t="s">
        <x:v>220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236</x:v>
      </x:c>
      <x:c r="D4538" s="0" t="s">
        <x:v>237</x:v>
      </x:c>
      <x:c r="E4538" s="0" t="s">
        <x:v>219</x:v>
      </x:c>
      <x:c r="F4538" s="0" t="s">
        <x:v>220</x:v>
      </x:c>
      <x:c r="G4538" s="0" t="s">
        <x:v>83</x:v>
      </x:c>
      <x:c r="H4538" s="0" t="s">
        <x:v>84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443</x:v>
      </x:c>
    </x:row>
    <x:row r="4539" spans="1:14">
      <x:c r="A4539" s="0" t="s">
        <x:v>2</x:v>
      </x:c>
      <x:c r="B4539" s="0" t="s">
        <x:v>4</x:v>
      </x:c>
      <x:c r="C4539" s="0" t="s">
        <x:v>236</x:v>
      </x:c>
      <x:c r="D4539" s="0" t="s">
        <x:v>237</x:v>
      </x:c>
      <x:c r="E4539" s="0" t="s">
        <x:v>219</x:v>
      </x:c>
      <x:c r="F4539" s="0" t="s">
        <x:v>220</x:v>
      </x:c>
      <x:c r="G4539" s="0" t="s">
        <x:v>83</x:v>
      </x:c>
      <x:c r="H4539" s="0" t="s">
        <x:v>84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236</x:v>
      </x:c>
      <x:c r="D4540" s="0" t="s">
        <x:v>237</x:v>
      </x:c>
      <x:c r="E4540" s="0" t="s">
        <x:v>219</x:v>
      </x:c>
      <x:c r="F4540" s="0" t="s">
        <x:v>220</x:v>
      </x:c>
      <x:c r="G4540" s="0" t="s">
        <x:v>83</x:v>
      </x:c>
      <x:c r="H4540" s="0" t="s">
        <x:v>84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25</x:v>
      </x:c>
    </x:row>
    <x:row r="4541" spans="1:14">
      <x:c r="A4541" s="0" t="s">
        <x:v>2</x:v>
      </x:c>
      <x:c r="B4541" s="0" t="s">
        <x:v>4</x:v>
      </x:c>
      <x:c r="C4541" s="0" t="s">
        <x:v>236</x:v>
      </x:c>
      <x:c r="D4541" s="0" t="s">
        <x:v>237</x:v>
      </x:c>
      <x:c r="E4541" s="0" t="s">
        <x:v>219</x:v>
      </x:c>
      <x:c r="F4541" s="0" t="s">
        <x:v>220</x:v>
      </x:c>
      <x:c r="G4541" s="0" t="s">
        <x:v>83</x:v>
      </x:c>
      <x:c r="H4541" s="0" t="s">
        <x:v>84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69</x:v>
      </x:c>
    </x:row>
    <x:row r="4542" spans="1:14">
      <x:c r="A4542" s="0" t="s">
        <x:v>2</x:v>
      </x:c>
      <x:c r="B4542" s="0" t="s">
        <x:v>4</x:v>
      </x:c>
      <x:c r="C4542" s="0" t="s">
        <x:v>236</x:v>
      </x:c>
      <x:c r="D4542" s="0" t="s">
        <x:v>237</x:v>
      </x:c>
      <x:c r="E4542" s="0" t="s">
        <x:v>219</x:v>
      </x:c>
      <x:c r="F4542" s="0" t="s">
        <x:v>220</x:v>
      </x:c>
      <x:c r="G4542" s="0" t="s">
        <x:v>85</x:v>
      </x:c>
      <x:c r="H4542" s="0" t="s">
        <x:v>86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955</x:v>
      </x:c>
    </x:row>
    <x:row r="4543" spans="1:14">
      <x:c r="A4543" s="0" t="s">
        <x:v>2</x:v>
      </x:c>
      <x:c r="B4543" s="0" t="s">
        <x:v>4</x:v>
      </x:c>
      <x:c r="C4543" s="0" t="s">
        <x:v>236</x:v>
      </x:c>
      <x:c r="D4543" s="0" t="s">
        <x:v>237</x:v>
      </x:c>
      <x:c r="E4543" s="0" t="s">
        <x:v>219</x:v>
      </x:c>
      <x:c r="F4543" s="0" t="s">
        <x:v>220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236</x:v>
      </x:c>
      <x:c r="D4544" s="0" t="s">
        <x:v>237</x:v>
      </x:c>
      <x:c r="E4544" s="0" t="s">
        <x:v>219</x:v>
      </x:c>
      <x:c r="F4544" s="0" t="s">
        <x:v>220</x:v>
      </x:c>
      <x:c r="G4544" s="0" t="s">
        <x:v>85</x:v>
      </x:c>
      <x:c r="H4544" s="0" t="s">
        <x:v>86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111</x:v>
      </x:c>
    </x:row>
    <x:row r="4545" spans="1:14">
      <x:c r="A4545" s="0" t="s">
        <x:v>2</x:v>
      </x:c>
      <x:c r="B4545" s="0" t="s">
        <x:v>4</x:v>
      </x:c>
      <x:c r="C4545" s="0" t="s">
        <x:v>236</x:v>
      </x:c>
      <x:c r="D4545" s="0" t="s">
        <x:v>237</x:v>
      </x:c>
      <x:c r="E4545" s="0" t="s">
        <x:v>219</x:v>
      </x:c>
      <x:c r="F4545" s="0" t="s">
        <x:v>220</x:v>
      </x:c>
      <x:c r="G4545" s="0" t="s">
        <x:v>85</x:v>
      </x:c>
      <x:c r="H4545" s="0" t="s">
        <x:v>86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240</x:v>
      </x:c>
    </x:row>
    <x:row r="4546" spans="1:14">
      <x:c r="A4546" s="0" t="s">
        <x:v>2</x:v>
      </x:c>
      <x:c r="B4546" s="0" t="s">
        <x:v>4</x:v>
      </x:c>
      <x:c r="C4546" s="0" t="s">
        <x:v>236</x:v>
      </x:c>
      <x:c r="D4546" s="0" t="s">
        <x:v>237</x:v>
      </x:c>
      <x:c r="E4546" s="0" t="s">
        <x:v>219</x:v>
      </x:c>
      <x:c r="F4546" s="0" t="s">
        <x:v>220</x:v>
      </x:c>
      <x:c r="G4546" s="0" t="s">
        <x:v>87</x:v>
      </x:c>
      <x:c r="H4546" s="0" t="s">
        <x:v>88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</x:v>
      </x:c>
    </x:row>
    <x:row r="4547" spans="1:14">
      <x:c r="A4547" s="0" t="s">
        <x:v>2</x:v>
      </x:c>
      <x:c r="B4547" s="0" t="s">
        <x:v>4</x:v>
      </x:c>
      <x:c r="C4547" s="0" t="s">
        <x:v>236</x:v>
      </x:c>
      <x:c r="D4547" s="0" t="s">
        <x:v>237</x:v>
      </x:c>
      <x:c r="E4547" s="0" t="s">
        <x:v>219</x:v>
      </x:c>
      <x:c r="F4547" s="0" t="s">
        <x:v>220</x:v>
      </x:c>
      <x:c r="G4547" s="0" t="s">
        <x:v>87</x:v>
      </x:c>
      <x:c r="H4547" s="0" t="s">
        <x:v>88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236</x:v>
      </x:c>
      <x:c r="D4548" s="0" t="s">
        <x:v>237</x:v>
      </x:c>
      <x:c r="E4548" s="0" t="s">
        <x:v>219</x:v>
      </x:c>
      <x:c r="F4548" s="0" t="s">
        <x:v>220</x:v>
      </x:c>
      <x:c r="G4548" s="0" t="s">
        <x:v>87</x:v>
      </x:c>
      <x:c r="H4548" s="0" t="s">
        <x:v>88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236</x:v>
      </x:c>
      <x:c r="D4549" s="0" t="s">
        <x:v>237</x:v>
      </x:c>
      <x:c r="E4549" s="0" t="s">
        <x:v>219</x:v>
      </x:c>
      <x:c r="F4549" s="0" t="s">
        <x:v>220</x:v>
      </x:c>
      <x:c r="G4549" s="0" t="s">
        <x:v>87</x:v>
      </x:c>
      <x:c r="H4549" s="0" t="s">
        <x:v>88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</x:v>
      </x:c>
    </x:row>
    <x:row r="4550" spans="1:14">
      <x:c r="A4550" s="0" t="s">
        <x:v>2</x:v>
      </x:c>
      <x:c r="B4550" s="0" t="s">
        <x:v>4</x:v>
      </x:c>
      <x:c r="C4550" s="0" t="s">
        <x:v>236</x:v>
      </x:c>
      <x:c r="D4550" s="0" t="s">
        <x:v>237</x:v>
      </x:c>
      <x:c r="E4550" s="0" t="s">
        <x:v>219</x:v>
      </x:c>
      <x:c r="F4550" s="0" t="s">
        <x:v>220</x:v>
      </x:c>
      <x:c r="G4550" s="0" t="s">
        <x:v>89</x:v>
      </x:c>
      <x:c r="H4550" s="0" t="s">
        <x:v>90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236</x:v>
      </x:c>
      <x:c r="D4551" s="0" t="s">
        <x:v>237</x:v>
      </x:c>
      <x:c r="E4551" s="0" t="s">
        <x:v>219</x:v>
      </x:c>
      <x:c r="F4551" s="0" t="s">
        <x:v>220</x:v>
      </x:c>
      <x:c r="G4551" s="0" t="s">
        <x:v>89</x:v>
      </x:c>
      <x:c r="H4551" s="0" t="s">
        <x:v>90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236</x:v>
      </x:c>
      <x:c r="D4552" s="0" t="s">
        <x:v>237</x:v>
      </x:c>
      <x:c r="E4552" s="0" t="s">
        <x:v>219</x:v>
      </x:c>
      <x:c r="F4552" s="0" t="s">
        <x:v>220</x:v>
      </x:c>
      <x:c r="G4552" s="0" t="s">
        <x:v>89</x:v>
      </x:c>
      <x:c r="H4552" s="0" t="s">
        <x:v>90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236</x:v>
      </x:c>
      <x:c r="D4553" s="0" t="s">
        <x:v>237</x:v>
      </x:c>
      <x:c r="E4553" s="0" t="s">
        <x:v>219</x:v>
      </x:c>
      <x:c r="F4553" s="0" t="s">
        <x:v>220</x:v>
      </x:c>
      <x:c r="G4553" s="0" t="s">
        <x:v>89</x:v>
      </x:c>
      <x:c r="H4553" s="0" t="s">
        <x:v>90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236</x:v>
      </x:c>
      <x:c r="D4554" s="0" t="s">
        <x:v>237</x:v>
      </x:c>
      <x:c r="E4554" s="0" t="s">
        <x:v>219</x:v>
      </x:c>
      <x:c r="F4554" s="0" t="s">
        <x:v>220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</x:v>
      </x:c>
    </x:row>
    <x:row r="4555" spans="1:14">
      <x:c r="A4555" s="0" t="s">
        <x:v>2</x:v>
      </x:c>
      <x:c r="B4555" s="0" t="s">
        <x:v>4</x:v>
      </x:c>
      <x:c r="C4555" s="0" t="s">
        <x:v>236</x:v>
      </x:c>
      <x:c r="D4555" s="0" t="s">
        <x:v>237</x:v>
      </x:c>
      <x:c r="E4555" s="0" t="s">
        <x:v>219</x:v>
      </x:c>
      <x:c r="F4555" s="0" t="s">
        <x:v>220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236</x:v>
      </x:c>
      <x:c r="D4556" s="0" t="s">
        <x:v>237</x:v>
      </x:c>
      <x:c r="E4556" s="0" t="s">
        <x:v>219</x:v>
      </x:c>
      <x:c r="F4556" s="0" t="s">
        <x:v>220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236</x:v>
      </x:c>
      <x:c r="D4557" s="0" t="s">
        <x:v>237</x:v>
      </x:c>
      <x:c r="E4557" s="0" t="s">
        <x:v>219</x:v>
      </x:c>
      <x:c r="F4557" s="0" t="s">
        <x:v>220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236</x:v>
      </x:c>
      <x:c r="D4558" s="0" t="s">
        <x:v>237</x:v>
      </x:c>
      <x:c r="E4558" s="0" t="s">
        <x:v>219</x:v>
      </x:c>
      <x:c r="F4558" s="0" t="s">
        <x:v>220</x:v>
      </x:c>
      <x:c r="G4558" s="0" t="s">
        <x:v>93</x:v>
      </x:c>
      <x:c r="H4558" s="0" t="s">
        <x:v>94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236</x:v>
      </x:c>
      <x:c r="D4559" s="0" t="s">
        <x:v>237</x:v>
      </x:c>
      <x:c r="E4559" s="0" t="s">
        <x:v>219</x:v>
      </x:c>
      <x:c r="F4559" s="0" t="s">
        <x:v>220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236</x:v>
      </x:c>
      <x:c r="D4560" s="0" t="s">
        <x:v>237</x:v>
      </x:c>
      <x:c r="E4560" s="0" t="s">
        <x:v>219</x:v>
      </x:c>
      <x:c r="F4560" s="0" t="s">
        <x:v>220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236</x:v>
      </x:c>
      <x:c r="D4561" s="0" t="s">
        <x:v>237</x:v>
      </x:c>
      <x:c r="E4561" s="0" t="s">
        <x:v>219</x:v>
      </x:c>
      <x:c r="F4561" s="0" t="s">
        <x:v>220</x:v>
      </x:c>
      <x:c r="G4561" s="0" t="s">
        <x:v>93</x:v>
      </x:c>
      <x:c r="H4561" s="0" t="s">
        <x:v>94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236</x:v>
      </x:c>
      <x:c r="D4562" s="0" t="s">
        <x:v>237</x:v>
      </x:c>
      <x:c r="E4562" s="0" t="s">
        <x:v>219</x:v>
      </x:c>
      <x:c r="F4562" s="0" t="s">
        <x:v>220</x:v>
      </x:c>
      <x:c r="G4562" s="0" t="s">
        <x:v>95</x:v>
      </x:c>
      <x:c r="H4562" s="0" t="s">
        <x:v>96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236</x:v>
      </x:c>
      <x:c r="D4563" s="0" t="s">
        <x:v>237</x:v>
      </x:c>
      <x:c r="E4563" s="0" t="s">
        <x:v>219</x:v>
      </x:c>
      <x:c r="F4563" s="0" t="s">
        <x:v>220</x:v>
      </x:c>
      <x:c r="G4563" s="0" t="s">
        <x:v>95</x:v>
      </x:c>
      <x:c r="H4563" s="0" t="s">
        <x:v>96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236</x:v>
      </x:c>
      <x:c r="D4564" s="0" t="s">
        <x:v>237</x:v>
      </x:c>
      <x:c r="E4564" s="0" t="s">
        <x:v>219</x:v>
      </x:c>
      <x:c r="F4564" s="0" t="s">
        <x:v>220</x:v>
      </x:c>
      <x:c r="G4564" s="0" t="s">
        <x:v>95</x:v>
      </x:c>
      <x:c r="H4564" s="0" t="s">
        <x:v>96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236</x:v>
      </x:c>
      <x:c r="D4565" s="0" t="s">
        <x:v>237</x:v>
      </x:c>
      <x:c r="E4565" s="0" t="s">
        <x:v>219</x:v>
      </x:c>
      <x:c r="F4565" s="0" t="s">
        <x:v>220</x:v>
      </x:c>
      <x:c r="G4565" s="0" t="s">
        <x:v>95</x:v>
      </x:c>
      <x:c r="H4565" s="0" t="s">
        <x:v>96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236</x:v>
      </x:c>
      <x:c r="D4566" s="0" t="s">
        <x:v>237</x:v>
      </x:c>
      <x:c r="E4566" s="0" t="s">
        <x:v>219</x:v>
      </x:c>
      <x:c r="F4566" s="0" t="s">
        <x:v>220</x:v>
      </x:c>
      <x:c r="G4566" s="0" t="s">
        <x:v>97</x:v>
      </x:c>
      <x:c r="H4566" s="0" t="s">
        <x:v>98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</x:v>
      </x:c>
    </x:row>
    <x:row r="4567" spans="1:14">
      <x:c r="A4567" s="0" t="s">
        <x:v>2</x:v>
      </x:c>
      <x:c r="B4567" s="0" t="s">
        <x:v>4</x:v>
      </x:c>
      <x:c r="C4567" s="0" t="s">
        <x:v>236</x:v>
      </x:c>
      <x:c r="D4567" s="0" t="s">
        <x:v>237</x:v>
      </x:c>
      <x:c r="E4567" s="0" t="s">
        <x:v>219</x:v>
      </x:c>
      <x:c r="F4567" s="0" t="s">
        <x:v>220</x:v>
      </x:c>
      <x:c r="G4567" s="0" t="s">
        <x:v>97</x:v>
      </x:c>
      <x:c r="H4567" s="0" t="s">
        <x:v>98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236</x:v>
      </x:c>
      <x:c r="D4568" s="0" t="s">
        <x:v>237</x:v>
      </x:c>
      <x:c r="E4568" s="0" t="s">
        <x:v>219</x:v>
      </x:c>
      <x:c r="F4568" s="0" t="s">
        <x:v>220</x:v>
      </x:c>
      <x:c r="G4568" s="0" t="s">
        <x:v>97</x:v>
      </x:c>
      <x:c r="H4568" s="0" t="s">
        <x:v>98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236</x:v>
      </x:c>
      <x:c r="D4569" s="0" t="s">
        <x:v>237</x:v>
      </x:c>
      <x:c r="E4569" s="0" t="s">
        <x:v>219</x:v>
      </x:c>
      <x:c r="F4569" s="0" t="s">
        <x:v>220</x:v>
      </x:c>
      <x:c r="G4569" s="0" t="s">
        <x:v>97</x:v>
      </x:c>
      <x:c r="H4569" s="0" t="s">
        <x:v>98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236</x:v>
      </x:c>
      <x:c r="D4570" s="0" t="s">
        <x:v>237</x:v>
      </x:c>
      <x:c r="E4570" s="0" t="s">
        <x:v>219</x:v>
      </x:c>
      <x:c r="F4570" s="0" t="s">
        <x:v>220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236</x:v>
      </x:c>
      <x:c r="D4571" s="0" t="s">
        <x:v>237</x:v>
      </x:c>
      <x:c r="E4571" s="0" t="s">
        <x:v>219</x:v>
      </x:c>
      <x:c r="F4571" s="0" t="s">
        <x:v>220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236</x:v>
      </x:c>
      <x:c r="D4572" s="0" t="s">
        <x:v>237</x:v>
      </x:c>
      <x:c r="E4572" s="0" t="s">
        <x:v>219</x:v>
      </x:c>
      <x:c r="F4572" s="0" t="s">
        <x:v>220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236</x:v>
      </x:c>
      <x:c r="D4573" s="0" t="s">
        <x:v>237</x:v>
      </x:c>
      <x:c r="E4573" s="0" t="s">
        <x:v>219</x:v>
      </x:c>
      <x:c r="F4573" s="0" t="s">
        <x:v>220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236</x:v>
      </x:c>
      <x:c r="D4574" s="0" t="s">
        <x:v>237</x:v>
      </x:c>
      <x:c r="E4574" s="0" t="s">
        <x:v>219</x:v>
      </x:c>
      <x:c r="F4574" s="0" t="s">
        <x:v>220</x:v>
      </x:c>
      <x:c r="G4574" s="0" t="s">
        <x:v>101</x:v>
      </x:c>
      <x:c r="H4574" s="0" t="s">
        <x:v>102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130</x:v>
      </x:c>
    </x:row>
    <x:row r="4575" spans="1:14">
      <x:c r="A4575" s="0" t="s">
        <x:v>2</x:v>
      </x:c>
      <x:c r="B4575" s="0" t="s">
        <x:v>4</x:v>
      </x:c>
      <x:c r="C4575" s="0" t="s">
        <x:v>236</x:v>
      </x:c>
      <x:c r="D4575" s="0" t="s">
        <x:v>237</x:v>
      </x:c>
      <x:c r="E4575" s="0" t="s">
        <x:v>219</x:v>
      </x:c>
      <x:c r="F4575" s="0" t="s">
        <x:v>220</x:v>
      </x:c>
      <x:c r="G4575" s="0" t="s">
        <x:v>101</x:v>
      </x:c>
      <x:c r="H4575" s="0" t="s">
        <x:v>102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236</x:v>
      </x:c>
      <x:c r="D4576" s="0" t="s">
        <x:v>237</x:v>
      </x:c>
      <x:c r="E4576" s="0" t="s">
        <x:v>219</x:v>
      </x:c>
      <x:c r="F4576" s="0" t="s">
        <x:v>220</x:v>
      </x:c>
      <x:c r="G4576" s="0" t="s">
        <x:v>101</x:v>
      </x:c>
      <x:c r="H4576" s="0" t="s">
        <x:v>102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236</x:v>
      </x:c>
      <x:c r="D4577" s="0" t="s">
        <x:v>237</x:v>
      </x:c>
      <x:c r="E4577" s="0" t="s">
        <x:v>219</x:v>
      </x:c>
      <x:c r="F4577" s="0" t="s">
        <x:v>220</x:v>
      </x:c>
      <x:c r="G4577" s="0" t="s">
        <x:v>101</x:v>
      </x:c>
      <x:c r="H4577" s="0" t="s">
        <x:v>102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236</x:v>
      </x:c>
      <x:c r="D4578" s="0" t="s">
        <x:v>237</x:v>
      </x:c>
      <x:c r="E4578" s="0" t="s">
        <x:v>219</x:v>
      </x:c>
      <x:c r="F4578" s="0" t="s">
        <x:v>220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236</x:v>
      </x:c>
      <x:c r="D4579" s="0" t="s">
        <x:v>237</x:v>
      </x:c>
      <x:c r="E4579" s="0" t="s">
        <x:v>219</x:v>
      </x:c>
      <x:c r="F4579" s="0" t="s">
        <x:v>220</x:v>
      </x:c>
      <x:c r="G4579" s="0" t="s">
        <x:v>103</x:v>
      </x:c>
      <x:c r="H4579" s="0" t="s">
        <x:v>104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236</x:v>
      </x:c>
      <x:c r="D4580" s="0" t="s">
        <x:v>237</x:v>
      </x:c>
      <x:c r="E4580" s="0" t="s">
        <x:v>219</x:v>
      </x:c>
      <x:c r="F4580" s="0" t="s">
        <x:v>220</x:v>
      </x:c>
      <x:c r="G4580" s="0" t="s">
        <x:v>103</x:v>
      </x:c>
      <x:c r="H4580" s="0" t="s">
        <x:v>104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236</x:v>
      </x:c>
      <x:c r="D4581" s="0" t="s">
        <x:v>237</x:v>
      </x:c>
      <x:c r="E4581" s="0" t="s">
        <x:v>219</x:v>
      </x:c>
      <x:c r="F4581" s="0" t="s">
        <x:v>220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236</x:v>
      </x:c>
      <x:c r="D4582" s="0" t="s">
        <x:v>237</x:v>
      </x:c>
      <x:c r="E4582" s="0" t="s">
        <x:v>219</x:v>
      </x:c>
      <x:c r="F4582" s="0" t="s">
        <x:v>220</x:v>
      </x:c>
      <x:c r="G4582" s="0" t="s">
        <x:v>105</x:v>
      </x:c>
      <x:c r="H4582" s="0" t="s">
        <x:v>106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236</x:v>
      </x:c>
      <x:c r="D4583" s="0" t="s">
        <x:v>237</x:v>
      </x:c>
      <x:c r="E4583" s="0" t="s">
        <x:v>219</x:v>
      </x:c>
      <x:c r="F4583" s="0" t="s">
        <x:v>220</x:v>
      </x:c>
      <x:c r="G4583" s="0" t="s">
        <x:v>105</x:v>
      </x:c>
      <x:c r="H4583" s="0" t="s">
        <x:v>106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236</x:v>
      </x:c>
      <x:c r="D4584" s="0" t="s">
        <x:v>237</x:v>
      </x:c>
      <x:c r="E4584" s="0" t="s">
        <x:v>219</x:v>
      </x:c>
      <x:c r="F4584" s="0" t="s">
        <x:v>220</x:v>
      </x:c>
      <x:c r="G4584" s="0" t="s">
        <x:v>105</x:v>
      </x:c>
      <x:c r="H4584" s="0" t="s">
        <x:v>106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236</x:v>
      </x:c>
      <x:c r="D4585" s="0" t="s">
        <x:v>237</x:v>
      </x:c>
      <x:c r="E4585" s="0" t="s">
        <x:v>219</x:v>
      </x:c>
      <x:c r="F4585" s="0" t="s">
        <x:v>220</x:v>
      </x:c>
      <x:c r="G4585" s="0" t="s">
        <x:v>105</x:v>
      </x:c>
      <x:c r="H4585" s="0" t="s">
        <x:v>106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236</x:v>
      </x:c>
      <x:c r="D4586" s="0" t="s">
        <x:v>237</x:v>
      </x:c>
      <x:c r="E4586" s="0" t="s">
        <x:v>219</x:v>
      </x:c>
      <x:c r="F4586" s="0" t="s">
        <x:v>220</x:v>
      </x:c>
      <x:c r="G4586" s="0" t="s">
        <x:v>107</x:v>
      </x:c>
      <x:c r="H4586" s="0" t="s">
        <x:v>108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212</x:v>
      </x:c>
    </x:row>
    <x:row r="4587" spans="1:14">
      <x:c r="A4587" s="0" t="s">
        <x:v>2</x:v>
      </x:c>
      <x:c r="B4587" s="0" t="s">
        <x:v>4</x:v>
      </x:c>
      <x:c r="C4587" s="0" t="s">
        <x:v>236</x:v>
      </x:c>
      <x:c r="D4587" s="0" t="s">
        <x:v>237</x:v>
      </x:c>
      <x:c r="E4587" s="0" t="s">
        <x:v>219</x:v>
      </x:c>
      <x:c r="F4587" s="0" t="s">
        <x:v>220</x:v>
      </x:c>
      <x:c r="G4587" s="0" t="s">
        <x:v>107</x:v>
      </x:c>
      <x:c r="H4587" s="0" t="s">
        <x:v>108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236</x:v>
      </x:c>
      <x:c r="D4588" s="0" t="s">
        <x:v>237</x:v>
      </x:c>
      <x:c r="E4588" s="0" t="s">
        <x:v>219</x:v>
      </x:c>
      <x:c r="F4588" s="0" t="s">
        <x:v>220</x:v>
      </x:c>
      <x:c r="G4588" s="0" t="s">
        <x:v>107</x:v>
      </x:c>
      <x:c r="H4588" s="0" t="s">
        <x:v>108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15</x:v>
      </x:c>
    </x:row>
    <x:row r="4589" spans="1:14">
      <x:c r="A4589" s="0" t="s">
        <x:v>2</x:v>
      </x:c>
      <x:c r="B4589" s="0" t="s">
        <x:v>4</x:v>
      </x:c>
      <x:c r="C4589" s="0" t="s">
        <x:v>236</x:v>
      </x:c>
      <x:c r="D4589" s="0" t="s">
        <x:v>237</x:v>
      </x:c>
      <x:c r="E4589" s="0" t="s">
        <x:v>219</x:v>
      </x:c>
      <x:c r="F4589" s="0" t="s">
        <x:v>220</x:v>
      </x:c>
      <x:c r="G4589" s="0" t="s">
        <x:v>107</x:v>
      </x:c>
      <x:c r="H4589" s="0" t="s">
        <x:v>108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65</x:v>
      </x:c>
    </x:row>
    <x:row r="4590" spans="1:14">
      <x:c r="A4590" s="0" t="s">
        <x:v>2</x:v>
      </x:c>
      <x:c r="B4590" s="0" t="s">
        <x:v>4</x:v>
      </x:c>
      <x:c r="C4590" s="0" t="s">
        <x:v>236</x:v>
      </x:c>
      <x:c r="D4590" s="0" t="s">
        <x:v>237</x:v>
      </x:c>
      <x:c r="E4590" s="0" t="s">
        <x:v>219</x:v>
      </x:c>
      <x:c r="F4590" s="0" t="s">
        <x:v>220</x:v>
      </x:c>
      <x:c r="G4590" s="0" t="s">
        <x:v>109</x:v>
      </x:c>
      <x:c r="H4590" s="0" t="s">
        <x:v>110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118</x:v>
      </x:c>
    </x:row>
    <x:row r="4591" spans="1:14">
      <x:c r="A4591" s="0" t="s">
        <x:v>2</x:v>
      </x:c>
      <x:c r="B4591" s="0" t="s">
        <x:v>4</x:v>
      </x:c>
      <x:c r="C4591" s="0" t="s">
        <x:v>236</x:v>
      </x:c>
      <x:c r="D4591" s="0" t="s">
        <x:v>237</x:v>
      </x:c>
      <x:c r="E4591" s="0" t="s">
        <x:v>219</x:v>
      </x:c>
      <x:c r="F4591" s="0" t="s">
        <x:v>220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236</x:v>
      </x:c>
      <x:c r="D4592" s="0" t="s">
        <x:v>237</x:v>
      </x:c>
      <x:c r="E4592" s="0" t="s">
        <x:v>219</x:v>
      </x:c>
      <x:c r="F4592" s="0" t="s">
        <x:v>220</x:v>
      </x:c>
      <x:c r="G4592" s="0" t="s">
        <x:v>109</x:v>
      </x:c>
      <x:c r="H4592" s="0" t="s">
        <x:v>110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236</x:v>
      </x:c>
      <x:c r="D4593" s="0" t="s">
        <x:v>237</x:v>
      </x:c>
      <x:c r="E4593" s="0" t="s">
        <x:v>219</x:v>
      </x:c>
      <x:c r="F4593" s="0" t="s">
        <x:v>220</x:v>
      </x:c>
      <x:c r="G4593" s="0" t="s">
        <x:v>109</x:v>
      </x:c>
      <x:c r="H4593" s="0" t="s">
        <x:v>110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236</x:v>
      </x:c>
      <x:c r="D4594" s="0" t="s">
        <x:v>237</x:v>
      </x:c>
      <x:c r="E4594" s="0" t="s">
        <x:v>219</x:v>
      </x:c>
      <x:c r="F4594" s="0" t="s">
        <x:v>220</x:v>
      </x:c>
      <x:c r="G4594" s="0" t="s">
        <x:v>111</x:v>
      </x:c>
      <x:c r="H4594" s="0" t="s">
        <x:v>112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22</x:v>
      </x:c>
    </x:row>
    <x:row r="4595" spans="1:14">
      <x:c r="A4595" s="0" t="s">
        <x:v>2</x:v>
      </x:c>
      <x:c r="B4595" s="0" t="s">
        <x:v>4</x:v>
      </x:c>
      <x:c r="C4595" s="0" t="s">
        <x:v>236</x:v>
      </x:c>
      <x:c r="D4595" s="0" t="s">
        <x:v>237</x:v>
      </x:c>
      <x:c r="E4595" s="0" t="s">
        <x:v>219</x:v>
      </x:c>
      <x:c r="F4595" s="0" t="s">
        <x:v>220</x:v>
      </x:c>
      <x:c r="G4595" s="0" t="s">
        <x:v>111</x:v>
      </x:c>
      <x:c r="H4595" s="0" t="s">
        <x:v>112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236</x:v>
      </x:c>
      <x:c r="D4596" s="0" t="s">
        <x:v>237</x:v>
      </x:c>
      <x:c r="E4596" s="0" t="s">
        <x:v>219</x:v>
      </x:c>
      <x:c r="F4596" s="0" t="s">
        <x:v>220</x:v>
      </x:c>
      <x:c r="G4596" s="0" t="s">
        <x:v>111</x:v>
      </x:c>
      <x:c r="H4596" s="0" t="s">
        <x:v>112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236</x:v>
      </x:c>
      <x:c r="D4597" s="0" t="s">
        <x:v>237</x:v>
      </x:c>
      <x:c r="E4597" s="0" t="s">
        <x:v>219</x:v>
      </x:c>
      <x:c r="F4597" s="0" t="s">
        <x:v>220</x:v>
      </x:c>
      <x:c r="G4597" s="0" t="s">
        <x:v>111</x:v>
      </x:c>
      <x:c r="H4597" s="0" t="s">
        <x:v>112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236</x:v>
      </x:c>
      <x:c r="D4598" s="0" t="s">
        <x:v>237</x:v>
      </x:c>
      <x:c r="E4598" s="0" t="s">
        <x:v>219</x:v>
      </x:c>
      <x:c r="F4598" s="0" t="s">
        <x:v>220</x:v>
      </x:c>
      <x:c r="G4598" s="0" t="s">
        <x:v>113</x:v>
      </x:c>
      <x:c r="H4598" s="0" t="s">
        <x:v>114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28</x:v>
      </x:c>
    </x:row>
    <x:row r="4599" spans="1:14">
      <x:c r="A4599" s="0" t="s">
        <x:v>2</x:v>
      </x:c>
      <x:c r="B4599" s="0" t="s">
        <x:v>4</x:v>
      </x:c>
      <x:c r="C4599" s="0" t="s">
        <x:v>236</x:v>
      </x:c>
      <x:c r="D4599" s="0" t="s">
        <x:v>237</x:v>
      </x:c>
      <x:c r="E4599" s="0" t="s">
        <x:v>219</x:v>
      </x:c>
      <x:c r="F4599" s="0" t="s">
        <x:v>220</x:v>
      </x:c>
      <x:c r="G4599" s="0" t="s">
        <x:v>113</x:v>
      </x:c>
      <x:c r="H4599" s="0" t="s">
        <x:v>114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236</x:v>
      </x:c>
      <x:c r="D4600" s="0" t="s">
        <x:v>237</x:v>
      </x:c>
      <x:c r="E4600" s="0" t="s">
        <x:v>219</x:v>
      </x:c>
      <x:c r="F4600" s="0" t="s">
        <x:v>220</x:v>
      </x:c>
      <x:c r="G4600" s="0" t="s">
        <x:v>113</x:v>
      </x:c>
      <x:c r="H4600" s="0" t="s">
        <x:v>114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236</x:v>
      </x:c>
      <x:c r="D4601" s="0" t="s">
        <x:v>237</x:v>
      </x:c>
      <x:c r="E4601" s="0" t="s">
        <x:v>219</x:v>
      </x:c>
      <x:c r="F4601" s="0" t="s">
        <x:v>220</x:v>
      </x:c>
      <x:c r="G4601" s="0" t="s">
        <x:v>113</x:v>
      </x:c>
      <x:c r="H4601" s="0" t="s">
        <x:v>114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236</x:v>
      </x:c>
      <x:c r="D4602" s="0" t="s">
        <x:v>237</x:v>
      </x:c>
      <x:c r="E4602" s="0" t="s">
        <x:v>219</x:v>
      </x:c>
      <x:c r="F4602" s="0" t="s">
        <x:v>220</x:v>
      </x:c>
      <x:c r="G4602" s="0" t="s">
        <x:v>115</x:v>
      </x:c>
      <x:c r="H4602" s="0" t="s">
        <x:v>116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</x:v>
      </x:c>
    </x:row>
    <x:row r="4603" spans="1:14">
      <x:c r="A4603" s="0" t="s">
        <x:v>2</x:v>
      </x:c>
      <x:c r="B4603" s="0" t="s">
        <x:v>4</x:v>
      </x:c>
      <x:c r="C4603" s="0" t="s">
        <x:v>236</x:v>
      </x:c>
      <x:c r="D4603" s="0" t="s">
        <x:v>237</x:v>
      </x:c>
      <x:c r="E4603" s="0" t="s">
        <x:v>219</x:v>
      </x:c>
      <x:c r="F4603" s="0" t="s">
        <x:v>220</x:v>
      </x:c>
      <x:c r="G4603" s="0" t="s">
        <x:v>115</x:v>
      </x:c>
      <x:c r="H4603" s="0" t="s">
        <x:v>116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236</x:v>
      </x:c>
      <x:c r="D4604" s="0" t="s">
        <x:v>237</x:v>
      </x:c>
      <x:c r="E4604" s="0" t="s">
        <x:v>219</x:v>
      </x:c>
      <x:c r="F4604" s="0" t="s">
        <x:v>220</x:v>
      </x:c>
      <x:c r="G4604" s="0" t="s">
        <x:v>115</x:v>
      </x:c>
      <x:c r="H4604" s="0" t="s">
        <x:v>116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236</x:v>
      </x:c>
      <x:c r="D4605" s="0" t="s">
        <x:v>237</x:v>
      </x:c>
      <x:c r="E4605" s="0" t="s">
        <x:v>219</x:v>
      </x:c>
      <x:c r="F4605" s="0" t="s">
        <x:v>220</x:v>
      </x:c>
      <x:c r="G4605" s="0" t="s">
        <x:v>115</x:v>
      </x:c>
      <x:c r="H4605" s="0" t="s">
        <x:v>116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236</x:v>
      </x:c>
      <x:c r="D4606" s="0" t="s">
        <x:v>237</x:v>
      </x:c>
      <x:c r="E4606" s="0" t="s">
        <x:v>219</x:v>
      </x:c>
      <x:c r="F4606" s="0" t="s">
        <x:v>220</x:v>
      </x:c>
      <x:c r="G4606" s="0" t="s">
        <x:v>117</x:v>
      </x:c>
      <x:c r="H4606" s="0" t="s">
        <x:v>118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288</x:v>
      </x:c>
    </x:row>
    <x:row r="4607" spans="1:14">
      <x:c r="A4607" s="0" t="s">
        <x:v>2</x:v>
      </x:c>
      <x:c r="B4607" s="0" t="s">
        <x:v>4</x:v>
      </x:c>
      <x:c r="C4607" s="0" t="s">
        <x:v>236</x:v>
      </x:c>
      <x:c r="D4607" s="0" t="s">
        <x:v>237</x:v>
      </x:c>
      <x:c r="E4607" s="0" t="s">
        <x:v>219</x:v>
      </x:c>
      <x:c r="F4607" s="0" t="s">
        <x:v>220</x:v>
      </x:c>
      <x:c r="G4607" s="0" t="s">
        <x:v>117</x:v>
      </x:c>
      <x:c r="H4607" s="0" t="s">
        <x:v>118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236</x:v>
      </x:c>
      <x:c r="D4608" s="0" t="s">
        <x:v>237</x:v>
      </x:c>
      <x:c r="E4608" s="0" t="s">
        <x:v>219</x:v>
      </x:c>
      <x:c r="F4608" s="0" t="s">
        <x:v>220</x:v>
      </x:c>
      <x:c r="G4608" s="0" t="s">
        <x:v>117</x:v>
      </x:c>
      <x:c r="H4608" s="0" t="s">
        <x:v>118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236</x:v>
      </x:c>
      <x:c r="D4609" s="0" t="s">
        <x:v>237</x:v>
      </x:c>
      <x:c r="E4609" s="0" t="s">
        <x:v>219</x:v>
      </x:c>
      <x:c r="F4609" s="0" t="s">
        <x:v>220</x:v>
      </x:c>
      <x:c r="G4609" s="0" t="s">
        <x:v>117</x:v>
      </x:c>
      <x:c r="H4609" s="0" t="s">
        <x:v>118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75</x:v>
      </x:c>
    </x:row>
    <x:row r="4610" spans="1:14">
      <x:c r="A4610" s="0" t="s">
        <x:v>2</x:v>
      </x:c>
      <x:c r="B4610" s="0" t="s">
        <x:v>4</x:v>
      </x:c>
      <x:c r="C4610" s="0" t="s">
        <x:v>236</x:v>
      </x:c>
      <x:c r="D4610" s="0" t="s">
        <x:v>237</x:v>
      </x:c>
      <x:c r="E4610" s="0" t="s">
        <x:v>219</x:v>
      </x:c>
      <x:c r="F4610" s="0" t="s">
        <x:v>220</x:v>
      </x:c>
      <x:c r="G4610" s="0" t="s">
        <x:v>119</x:v>
      </x:c>
      <x:c r="H4610" s="0" t="s">
        <x:v>120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526</x:v>
      </x:c>
    </x:row>
    <x:row r="4611" spans="1:14">
      <x:c r="A4611" s="0" t="s">
        <x:v>2</x:v>
      </x:c>
      <x:c r="B4611" s="0" t="s">
        <x:v>4</x:v>
      </x:c>
      <x:c r="C4611" s="0" t="s">
        <x:v>236</x:v>
      </x:c>
      <x:c r="D4611" s="0" t="s">
        <x:v>237</x:v>
      </x:c>
      <x:c r="E4611" s="0" t="s">
        <x:v>219</x:v>
      </x:c>
      <x:c r="F4611" s="0" t="s">
        <x:v>220</x:v>
      </x:c>
      <x:c r="G4611" s="0" t="s">
        <x:v>119</x:v>
      </x:c>
      <x:c r="H4611" s="0" t="s">
        <x:v>120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236</x:v>
      </x:c>
      <x:c r="D4612" s="0" t="s">
        <x:v>237</x:v>
      </x:c>
      <x:c r="E4612" s="0" t="s">
        <x:v>219</x:v>
      </x:c>
      <x:c r="F4612" s="0" t="s">
        <x:v>220</x:v>
      </x:c>
      <x:c r="G4612" s="0" t="s">
        <x:v>119</x:v>
      </x:c>
      <x:c r="H4612" s="0" t="s">
        <x:v>120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64</x:v>
      </x:c>
    </x:row>
    <x:row r="4613" spans="1:14">
      <x:c r="A4613" s="0" t="s">
        <x:v>2</x:v>
      </x:c>
      <x:c r="B4613" s="0" t="s">
        <x:v>4</x:v>
      </x:c>
      <x:c r="C4613" s="0" t="s">
        <x:v>236</x:v>
      </x:c>
      <x:c r="D4613" s="0" t="s">
        <x:v>237</x:v>
      </x:c>
      <x:c r="E4613" s="0" t="s">
        <x:v>219</x:v>
      </x:c>
      <x:c r="F4613" s="0" t="s">
        <x:v>220</x:v>
      </x:c>
      <x:c r="G4613" s="0" t="s">
        <x:v>119</x:v>
      </x:c>
      <x:c r="H4613" s="0" t="s">
        <x:v>120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166</x:v>
      </x:c>
    </x:row>
    <x:row r="4614" spans="1:14">
      <x:c r="A4614" s="0" t="s">
        <x:v>2</x:v>
      </x:c>
      <x:c r="B4614" s="0" t="s">
        <x:v>4</x:v>
      </x:c>
      <x:c r="C4614" s="0" t="s">
        <x:v>236</x:v>
      </x:c>
      <x:c r="D4614" s="0" t="s">
        <x:v>237</x:v>
      </x:c>
      <x:c r="E4614" s="0" t="s">
        <x:v>219</x:v>
      </x:c>
      <x:c r="F4614" s="0" t="s">
        <x:v>220</x:v>
      </x:c>
      <x:c r="G4614" s="0" t="s">
        <x:v>121</x:v>
      </x:c>
      <x:c r="H4614" s="0" t="s">
        <x:v>122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3</x:v>
      </x:c>
    </x:row>
    <x:row r="4615" spans="1:14">
      <x:c r="A4615" s="0" t="s">
        <x:v>2</x:v>
      </x:c>
      <x:c r="B4615" s="0" t="s">
        <x:v>4</x:v>
      </x:c>
      <x:c r="C4615" s="0" t="s">
        <x:v>236</x:v>
      </x:c>
      <x:c r="D4615" s="0" t="s">
        <x:v>237</x:v>
      </x:c>
      <x:c r="E4615" s="0" t="s">
        <x:v>219</x:v>
      </x:c>
      <x:c r="F4615" s="0" t="s">
        <x:v>220</x:v>
      </x:c>
      <x:c r="G4615" s="0" t="s">
        <x:v>121</x:v>
      </x:c>
      <x:c r="H4615" s="0" t="s">
        <x:v>122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</x:v>
      </x:c>
    </x:row>
    <x:row r="4616" spans="1:14">
      <x:c r="A4616" s="0" t="s">
        <x:v>2</x:v>
      </x:c>
      <x:c r="B4616" s="0" t="s">
        <x:v>4</x:v>
      </x:c>
      <x:c r="C4616" s="0" t="s">
        <x:v>236</x:v>
      </x:c>
      <x:c r="D4616" s="0" t="s">
        <x:v>237</x:v>
      </x:c>
      <x:c r="E4616" s="0" t="s">
        <x:v>219</x:v>
      </x:c>
      <x:c r="F4616" s="0" t="s">
        <x:v>220</x:v>
      </x:c>
      <x:c r="G4616" s="0" t="s">
        <x:v>121</x:v>
      </x:c>
      <x:c r="H4616" s="0" t="s">
        <x:v>122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236</x:v>
      </x:c>
      <x:c r="D4617" s="0" t="s">
        <x:v>237</x:v>
      </x:c>
      <x:c r="E4617" s="0" t="s">
        <x:v>219</x:v>
      </x:c>
      <x:c r="F4617" s="0" t="s">
        <x:v>220</x:v>
      </x:c>
      <x:c r="G4617" s="0" t="s">
        <x:v>121</x:v>
      </x:c>
      <x:c r="H4617" s="0" t="s">
        <x:v>122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236</x:v>
      </x:c>
      <x:c r="D4618" s="0" t="s">
        <x:v>237</x:v>
      </x:c>
      <x:c r="E4618" s="0" t="s">
        <x:v>219</x:v>
      </x:c>
      <x:c r="F4618" s="0" t="s">
        <x:v>220</x:v>
      </x:c>
      <x:c r="G4618" s="0" t="s">
        <x:v>123</x:v>
      </x:c>
      <x:c r="H4618" s="0" t="s">
        <x:v>124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96</x:v>
      </x:c>
    </x:row>
    <x:row r="4619" spans="1:14">
      <x:c r="A4619" s="0" t="s">
        <x:v>2</x:v>
      </x:c>
      <x:c r="B4619" s="0" t="s">
        <x:v>4</x:v>
      </x:c>
      <x:c r="C4619" s="0" t="s">
        <x:v>236</x:v>
      </x:c>
      <x:c r="D4619" s="0" t="s">
        <x:v>237</x:v>
      </x:c>
      <x:c r="E4619" s="0" t="s">
        <x:v>219</x:v>
      </x:c>
      <x:c r="F4619" s="0" t="s">
        <x:v>220</x:v>
      </x:c>
      <x:c r="G4619" s="0" t="s">
        <x:v>123</x:v>
      </x:c>
      <x:c r="H4619" s="0" t="s">
        <x:v>124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236</x:v>
      </x:c>
      <x:c r="D4620" s="0" t="s">
        <x:v>237</x:v>
      </x:c>
      <x:c r="E4620" s="0" t="s">
        <x:v>219</x:v>
      </x:c>
      <x:c r="F4620" s="0" t="s">
        <x:v>220</x:v>
      </x:c>
      <x:c r="G4620" s="0" t="s">
        <x:v>123</x:v>
      </x:c>
      <x:c r="H4620" s="0" t="s">
        <x:v>124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</x:v>
      </x:c>
    </x:row>
    <x:row r="4621" spans="1:14">
      <x:c r="A4621" s="0" t="s">
        <x:v>2</x:v>
      </x:c>
      <x:c r="B4621" s="0" t="s">
        <x:v>4</x:v>
      </x:c>
      <x:c r="C4621" s="0" t="s">
        <x:v>236</x:v>
      </x:c>
      <x:c r="D4621" s="0" t="s">
        <x:v>237</x:v>
      </x:c>
      <x:c r="E4621" s="0" t="s">
        <x:v>219</x:v>
      </x:c>
      <x:c r="F4621" s="0" t="s">
        <x:v>220</x:v>
      </x:c>
      <x:c r="G4621" s="0" t="s">
        <x:v>123</x:v>
      </x:c>
      <x:c r="H4621" s="0" t="s">
        <x:v>124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236</x:v>
      </x:c>
      <x:c r="D4622" s="0" t="s">
        <x:v>237</x:v>
      </x:c>
      <x:c r="E4622" s="0" t="s">
        <x:v>219</x:v>
      </x:c>
      <x:c r="F4622" s="0" t="s">
        <x:v>220</x:v>
      </x:c>
      <x:c r="G4622" s="0" t="s">
        <x:v>125</x:v>
      </x:c>
      <x:c r="H4622" s="0" t="s">
        <x:v>126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373</x:v>
      </x:c>
    </x:row>
    <x:row r="4623" spans="1:14">
      <x:c r="A4623" s="0" t="s">
        <x:v>2</x:v>
      </x:c>
      <x:c r="B4623" s="0" t="s">
        <x:v>4</x:v>
      </x:c>
      <x:c r="C4623" s="0" t="s">
        <x:v>236</x:v>
      </x:c>
      <x:c r="D4623" s="0" t="s">
        <x:v>237</x:v>
      </x:c>
      <x:c r="E4623" s="0" t="s">
        <x:v>219</x:v>
      </x:c>
      <x:c r="F4623" s="0" t="s">
        <x:v>220</x:v>
      </x:c>
      <x:c r="G4623" s="0" t="s">
        <x:v>125</x:v>
      </x:c>
      <x:c r="H4623" s="0" t="s">
        <x:v>126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17</x:v>
      </x:c>
    </x:row>
    <x:row r="4624" spans="1:14">
      <x:c r="A4624" s="0" t="s">
        <x:v>2</x:v>
      </x:c>
      <x:c r="B4624" s="0" t="s">
        <x:v>4</x:v>
      </x:c>
      <x:c r="C4624" s="0" t="s">
        <x:v>236</x:v>
      </x:c>
      <x:c r="D4624" s="0" t="s">
        <x:v>237</x:v>
      </x:c>
      <x:c r="E4624" s="0" t="s">
        <x:v>219</x:v>
      </x:c>
      <x:c r="F4624" s="0" t="s">
        <x:v>220</x:v>
      </x:c>
      <x:c r="G4624" s="0" t="s">
        <x:v>125</x:v>
      </x:c>
      <x:c r="H4624" s="0" t="s">
        <x:v>126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95</x:v>
      </x:c>
    </x:row>
    <x:row r="4625" spans="1:14">
      <x:c r="A4625" s="0" t="s">
        <x:v>2</x:v>
      </x:c>
      <x:c r="B4625" s="0" t="s">
        <x:v>4</x:v>
      </x:c>
      <x:c r="C4625" s="0" t="s">
        <x:v>236</x:v>
      </x:c>
      <x:c r="D4625" s="0" t="s">
        <x:v>237</x:v>
      </x:c>
      <x:c r="E4625" s="0" t="s">
        <x:v>219</x:v>
      </x:c>
      <x:c r="F4625" s="0" t="s">
        <x:v>220</x:v>
      </x:c>
      <x:c r="G4625" s="0" t="s">
        <x:v>125</x:v>
      </x:c>
      <x:c r="H4625" s="0" t="s">
        <x:v>126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112</x:v>
      </x:c>
    </x:row>
    <x:row r="4626" spans="1:14">
      <x:c r="A4626" s="0" t="s">
        <x:v>2</x:v>
      </x:c>
      <x:c r="B4626" s="0" t="s">
        <x:v>4</x:v>
      </x:c>
      <x:c r="C4626" s="0" t="s">
        <x:v>236</x:v>
      </x:c>
      <x:c r="D4626" s="0" t="s">
        <x:v>237</x:v>
      </x:c>
      <x:c r="E4626" s="0" t="s">
        <x:v>219</x:v>
      </x:c>
      <x:c r="F4626" s="0" t="s">
        <x:v>220</x:v>
      </x:c>
      <x:c r="G4626" s="0" t="s">
        <x:v>127</x:v>
      </x:c>
      <x:c r="H4626" s="0" t="s">
        <x:v>128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236</x:v>
      </x:c>
      <x:c r="D4627" s="0" t="s">
        <x:v>237</x:v>
      </x:c>
      <x:c r="E4627" s="0" t="s">
        <x:v>219</x:v>
      </x:c>
      <x:c r="F4627" s="0" t="s">
        <x:v>220</x:v>
      </x:c>
      <x:c r="G4627" s="0" t="s">
        <x:v>127</x:v>
      </x:c>
      <x:c r="H4627" s="0" t="s">
        <x:v>128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236</x:v>
      </x:c>
      <x:c r="D4628" s="0" t="s">
        <x:v>237</x:v>
      </x:c>
      <x:c r="E4628" s="0" t="s">
        <x:v>219</x:v>
      </x:c>
      <x:c r="F4628" s="0" t="s">
        <x:v>220</x:v>
      </x:c>
      <x:c r="G4628" s="0" t="s">
        <x:v>127</x:v>
      </x:c>
      <x:c r="H4628" s="0" t="s">
        <x:v>128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236</x:v>
      </x:c>
      <x:c r="D4629" s="0" t="s">
        <x:v>237</x:v>
      </x:c>
      <x:c r="E4629" s="0" t="s">
        <x:v>219</x:v>
      </x:c>
      <x:c r="F4629" s="0" t="s">
        <x:v>220</x:v>
      </x:c>
      <x:c r="G4629" s="0" t="s">
        <x:v>127</x:v>
      </x:c>
      <x:c r="H4629" s="0" t="s">
        <x:v>128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236</x:v>
      </x:c>
      <x:c r="D4630" s="0" t="s">
        <x:v>237</x:v>
      </x:c>
      <x:c r="E4630" s="0" t="s">
        <x:v>219</x:v>
      </x:c>
      <x:c r="F4630" s="0" t="s">
        <x:v>220</x:v>
      </x:c>
      <x:c r="G4630" s="0" t="s">
        <x:v>129</x:v>
      </x:c>
      <x:c r="H4630" s="0" t="s">
        <x:v>130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236</x:v>
      </x:c>
      <x:c r="D4631" s="0" t="s">
        <x:v>237</x:v>
      </x:c>
      <x:c r="E4631" s="0" t="s">
        <x:v>219</x:v>
      </x:c>
      <x:c r="F4631" s="0" t="s">
        <x:v>220</x:v>
      </x:c>
      <x:c r="G4631" s="0" t="s">
        <x:v>129</x:v>
      </x:c>
      <x:c r="H4631" s="0" t="s">
        <x:v>130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236</x:v>
      </x:c>
      <x:c r="D4632" s="0" t="s">
        <x:v>237</x:v>
      </x:c>
      <x:c r="E4632" s="0" t="s">
        <x:v>219</x:v>
      </x:c>
      <x:c r="F4632" s="0" t="s">
        <x:v>220</x:v>
      </x:c>
      <x:c r="G4632" s="0" t="s">
        <x:v>129</x:v>
      </x:c>
      <x:c r="H4632" s="0" t="s">
        <x:v>130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236</x:v>
      </x:c>
      <x:c r="D4633" s="0" t="s">
        <x:v>237</x:v>
      </x:c>
      <x:c r="E4633" s="0" t="s">
        <x:v>219</x:v>
      </x:c>
      <x:c r="F4633" s="0" t="s">
        <x:v>220</x:v>
      </x:c>
      <x:c r="G4633" s="0" t="s">
        <x:v>129</x:v>
      </x:c>
      <x:c r="H4633" s="0" t="s">
        <x:v>130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236</x:v>
      </x:c>
      <x:c r="D4634" s="0" t="s">
        <x:v>237</x:v>
      </x:c>
      <x:c r="E4634" s="0" t="s">
        <x:v>219</x:v>
      </x:c>
      <x:c r="F4634" s="0" t="s">
        <x:v>220</x:v>
      </x:c>
      <x:c r="G4634" s="0" t="s">
        <x:v>131</x:v>
      </x:c>
      <x:c r="H4634" s="0" t="s">
        <x:v>132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25</x:v>
      </x:c>
    </x:row>
    <x:row r="4635" spans="1:14">
      <x:c r="A4635" s="0" t="s">
        <x:v>2</x:v>
      </x:c>
      <x:c r="B4635" s="0" t="s">
        <x:v>4</x:v>
      </x:c>
      <x:c r="C4635" s="0" t="s">
        <x:v>236</x:v>
      </x:c>
      <x:c r="D4635" s="0" t="s">
        <x:v>237</x:v>
      </x:c>
      <x:c r="E4635" s="0" t="s">
        <x:v>219</x:v>
      </x:c>
      <x:c r="F4635" s="0" t="s">
        <x:v>220</x:v>
      </x:c>
      <x:c r="G4635" s="0" t="s">
        <x:v>131</x:v>
      </x:c>
      <x:c r="H4635" s="0" t="s">
        <x:v>132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236</x:v>
      </x:c>
      <x:c r="D4636" s="0" t="s">
        <x:v>237</x:v>
      </x:c>
      <x:c r="E4636" s="0" t="s">
        <x:v>219</x:v>
      </x:c>
      <x:c r="F4636" s="0" t="s">
        <x:v>220</x:v>
      </x:c>
      <x:c r="G4636" s="0" t="s">
        <x:v>131</x:v>
      </x:c>
      <x:c r="H4636" s="0" t="s">
        <x:v>132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</x:v>
      </x:c>
    </x:row>
    <x:row r="4637" spans="1:14">
      <x:c r="A4637" s="0" t="s">
        <x:v>2</x:v>
      </x:c>
      <x:c r="B4637" s="0" t="s">
        <x:v>4</x:v>
      </x:c>
      <x:c r="C4637" s="0" t="s">
        <x:v>236</x:v>
      </x:c>
      <x:c r="D4637" s="0" t="s">
        <x:v>237</x:v>
      </x:c>
      <x:c r="E4637" s="0" t="s">
        <x:v>219</x:v>
      </x:c>
      <x:c r="F4637" s="0" t="s">
        <x:v>220</x:v>
      </x:c>
      <x:c r="G4637" s="0" t="s">
        <x:v>131</x:v>
      </x:c>
      <x:c r="H4637" s="0" t="s">
        <x:v>132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236</x:v>
      </x:c>
      <x:c r="D4638" s="0" t="s">
        <x:v>237</x:v>
      </x:c>
      <x:c r="E4638" s="0" t="s">
        <x:v>219</x:v>
      </x:c>
      <x:c r="F4638" s="0" t="s">
        <x:v>220</x:v>
      </x:c>
      <x:c r="G4638" s="0" t="s">
        <x:v>133</x:v>
      </x:c>
      <x:c r="H4638" s="0" t="s">
        <x:v>134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323</x:v>
      </x:c>
    </x:row>
    <x:row r="4639" spans="1:14">
      <x:c r="A4639" s="0" t="s">
        <x:v>2</x:v>
      </x:c>
      <x:c r="B4639" s="0" t="s">
        <x:v>4</x:v>
      </x:c>
      <x:c r="C4639" s="0" t="s">
        <x:v>236</x:v>
      </x:c>
      <x:c r="D4639" s="0" t="s">
        <x:v>237</x:v>
      </x:c>
      <x:c r="E4639" s="0" t="s">
        <x:v>219</x:v>
      </x:c>
      <x:c r="F4639" s="0" t="s">
        <x:v>220</x:v>
      </x:c>
      <x:c r="G4639" s="0" t="s">
        <x:v>133</x:v>
      </x:c>
      <x:c r="H4639" s="0" t="s">
        <x:v>134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2</x:v>
      </x:c>
    </x:row>
    <x:row r="4640" spans="1:14">
      <x:c r="A4640" s="0" t="s">
        <x:v>2</x:v>
      </x:c>
      <x:c r="B4640" s="0" t="s">
        <x:v>4</x:v>
      </x:c>
      <x:c r="C4640" s="0" t="s">
        <x:v>236</x:v>
      </x:c>
      <x:c r="D4640" s="0" t="s">
        <x:v>237</x:v>
      </x:c>
      <x:c r="E4640" s="0" t="s">
        <x:v>219</x:v>
      </x:c>
      <x:c r="F4640" s="0" t="s">
        <x:v>220</x:v>
      </x:c>
      <x:c r="G4640" s="0" t="s">
        <x:v>133</x:v>
      </x:c>
      <x:c r="H4640" s="0" t="s">
        <x:v>134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55</x:v>
      </x:c>
    </x:row>
    <x:row r="4641" spans="1:14">
      <x:c r="A4641" s="0" t="s">
        <x:v>2</x:v>
      </x:c>
      <x:c r="B4641" s="0" t="s">
        <x:v>4</x:v>
      </x:c>
      <x:c r="C4641" s="0" t="s">
        <x:v>236</x:v>
      </x:c>
      <x:c r="D4641" s="0" t="s">
        <x:v>237</x:v>
      </x:c>
      <x:c r="E4641" s="0" t="s">
        <x:v>219</x:v>
      </x:c>
      <x:c r="F4641" s="0" t="s">
        <x:v>220</x:v>
      </x:c>
      <x:c r="G4641" s="0" t="s">
        <x:v>133</x:v>
      </x:c>
      <x:c r="H4641" s="0" t="s">
        <x:v>134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55</x:v>
      </x:c>
    </x:row>
    <x:row r="4642" spans="1:14">
      <x:c r="A4642" s="0" t="s">
        <x:v>2</x:v>
      </x:c>
      <x:c r="B4642" s="0" t="s">
        <x:v>4</x:v>
      </x:c>
      <x:c r="C4642" s="0" t="s">
        <x:v>236</x:v>
      </x:c>
      <x:c r="D4642" s="0" t="s">
        <x:v>237</x:v>
      </x:c>
      <x:c r="E4642" s="0" t="s">
        <x:v>219</x:v>
      </x:c>
      <x:c r="F4642" s="0" t="s">
        <x:v>220</x:v>
      </x:c>
      <x:c r="G4642" s="0" t="s">
        <x:v>135</x:v>
      </x:c>
      <x:c r="H4642" s="0" t="s">
        <x:v>136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232</x:v>
      </x:c>
    </x:row>
    <x:row r="4643" spans="1:14">
      <x:c r="A4643" s="0" t="s">
        <x:v>2</x:v>
      </x:c>
      <x:c r="B4643" s="0" t="s">
        <x:v>4</x:v>
      </x:c>
      <x:c r="C4643" s="0" t="s">
        <x:v>236</x:v>
      </x:c>
      <x:c r="D4643" s="0" t="s">
        <x:v>237</x:v>
      </x:c>
      <x:c r="E4643" s="0" t="s">
        <x:v>219</x:v>
      </x:c>
      <x:c r="F4643" s="0" t="s">
        <x:v>220</x:v>
      </x:c>
      <x:c r="G4643" s="0" t="s">
        <x:v>135</x:v>
      </x:c>
      <x:c r="H4643" s="0" t="s">
        <x:v>136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</x:v>
      </x:c>
    </x:row>
    <x:row r="4644" spans="1:14">
      <x:c r="A4644" s="0" t="s">
        <x:v>2</x:v>
      </x:c>
      <x:c r="B4644" s="0" t="s">
        <x:v>4</x:v>
      </x:c>
      <x:c r="C4644" s="0" t="s">
        <x:v>236</x:v>
      </x:c>
      <x:c r="D4644" s="0" t="s">
        <x:v>237</x:v>
      </x:c>
      <x:c r="E4644" s="0" t="s">
        <x:v>219</x:v>
      </x:c>
      <x:c r="F4644" s="0" t="s">
        <x:v>220</x:v>
      </x:c>
      <x:c r="G4644" s="0" t="s">
        <x:v>135</x:v>
      </x:c>
      <x:c r="H4644" s="0" t="s">
        <x:v>136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11</x:v>
      </x:c>
    </x:row>
    <x:row r="4645" spans="1:14">
      <x:c r="A4645" s="0" t="s">
        <x:v>2</x:v>
      </x:c>
      <x:c r="B4645" s="0" t="s">
        <x:v>4</x:v>
      </x:c>
      <x:c r="C4645" s="0" t="s">
        <x:v>236</x:v>
      </x:c>
      <x:c r="D4645" s="0" t="s">
        <x:v>237</x:v>
      </x:c>
      <x:c r="E4645" s="0" t="s">
        <x:v>219</x:v>
      </x:c>
      <x:c r="F4645" s="0" t="s">
        <x:v>220</x:v>
      </x:c>
      <x:c r="G4645" s="0" t="s">
        <x:v>135</x:v>
      </x:c>
      <x:c r="H4645" s="0" t="s">
        <x:v>136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236</x:v>
      </x:c>
      <x:c r="D4646" s="0" t="s">
        <x:v>237</x:v>
      </x:c>
      <x:c r="E4646" s="0" t="s">
        <x:v>219</x:v>
      </x:c>
      <x:c r="F4646" s="0" t="s">
        <x:v>220</x:v>
      </x:c>
      <x:c r="G4646" s="0" t="s">
        <x:v>137</x:v>
      </x:c>
      <x:c r="H4646" s="0" t="s">
        <x:v>138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1505</x:v>
      </x:c>
    </x:row>
    <x:row r="4647" spans="1:14">
      <x:c r="A4647" s="0" t="s">
        <x:v>2</x:v>
      </x:c>
      <x:c r="B4647" s="0" t="s">
        <x:v>4</x:v>
      </x:c>
      <x:c r="C4647" s="0" t="s">
        <x:v>236</x:v>
      </x:c>
      <x:c r="D4647" s="0" t="s">
        <x:v>237</x:v>
      </x:c>
      <x:c r="E4647" s="0" t="s">
        <x:v>219</x:v>
      </x:c>
      <x:c r="F4647" s="0" t="s">
        <x:v>220</x:v>
      </x:c>
      <x:c r="G4647" s="0" t="s">
        <x:v>137</x:v>
      </x:c>
      <x:c r="H4647" s="0" t="s">
        <x:v>138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236</x:v>
      </x:c>
      <x:c r="D4648" s="0" t="s">
        <x:v>237</x:v>
      </x:c>
      <x:c r="E4648" s="0" t="s">
        <x:v>219</x:v>
      </x:c>
      <x:c r="F4648" s="0" t="s">
        <x:v>220</x:v>
      </x:c>
      <x:c r="G4648" s="0" t="s">
        <x:v>137</x:v>
      </x:c>
      <x:c r="H4648" s="0" t="s">
        <x:v>138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169</x:v>
      </x:c>
    </x:row>
    <x:row r="4649" spans="1:14">
      <x:c r="A4649" s="0" t="s">
        <x:v>2</x:v>
      </x:c>
      <x:c r="B4649" s="0" t="s">
        <x:v>4</x:v>
      </x:c>
      <x:c r="C4649" s="0" t="s">
        <x:v>236</x:v>
      </x:c>
      <x:c r="D4649" s="0" t="s">
        <x:v>237</x:v>
      </x:c>
      <x:c r="E4649" s="0" t="s">
        <x:v>219</x:v>
      </x:c>
      <x:c r="F4649" s="0" t="s">
        <x:v>220</x:v>
      </x:c>
      <x:c r="G4649" s="0" t="s">
        <x:v>137</x:v>
      </x:c>
      <x:c r="H4649" s="0" t="s">
        <x:v>138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445</x:v>
      </x:c>
    </x:row>
    <x:row r="4650" spans="1:14">
      <x:c r="A4650" s="0" t="s">
        <x:v>2</x:v>
      </x:c>
      <x:c r="B4650" s="0" t="s">
        <x:v>4</x:v>
      </x:c>
      <x:c r="C4650" s="0" t="s">
        <x:v>236</x:v>
      </x:c>
      <x:c r="D4650" s="0" t="s">
        <x:v>237</x:v>
      </x:c>
      <x:c r="E4650" s="0" t="s">
        <x:v>219</x:v>
      </x:c>
      <x:c r="F4650" s="0" t="s">
        <x:v>220</x:v>
      </x:c>
      <x:c r="G4650" s="0" t="s">
        <x:v>139</x:v>
      </x:c>
      <x:c r="H4650" s="0" t="s">
        <x:v>140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35</x:v>
      </x:c>
    </x:row>
    <x:row r="4651" spans="1:14">
      <x:c r="A4651" s="0" t="s">
        <x:v>2</x:v>
      </x:c>
      <x:c r="B4651" s="0" t="s">
        <x:v>4</x:v>
      </x:c>
      <x:c r="C4651" s="0" t="s">
        <x:v>236</x:v>
      </x:c>
      <x:c r="D4651" s="0" t="s">
        <x:v>237</x:v>
      </x:c>
      <x:c r="E4651" s="0" t="s">
        <x:v>219</x:v>
      </x:c>
      <x:c r="F4651" s="0" t="s">
        <x:v>220</x:v>
      </x:c>
      <x:c r="G4651" s="0" t="s">
        <x:v>139</x:v>
      </x:c>
      <x:c r="H4651" s="0" t="s">
        <x:v>140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236</x:v>
      </x:c>
      <x:c r="D4652" s="0" t="s">
        <x:v>237</x:v>
      </x:c>
      <x:c r="E4652" s="0" t="s">
        <x:v>219</x:v>
      </x:c>
      <x:c r="F4652" s="0" t="s">
        <x:v>220</x:v>
      </x:c>
      <x:c r="G4652" s="0" t="s">
        <x:v>139</x:v>
      </x:c>
      <x:c r="H4652" s="0" t="s">
        <x:v>140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236</x:v>
      </x:c>
      <x:c r="D4653" s="0" t="s">
        <x:v>237</x:v>
      </x:c>
      <x:c r="E4653" s="0" t="s">
        <x:v>219</x:v>
      </x:c>
      <x:c r="F4653" s="0" t="s">
        <x:v>220</x:v>
      </x:c>
      <x:c r="G4653" s="0" t="s">
        <x:v>139</x:v>
      </x:c>
      <x:c r="H4653" s="0" t="s">
        <x:v>140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7</x:v>
      </x:c>
    </x:row>
    <x:row r="4654" spans="1:14">
      <x:c r="A4654" s="0" t="s">
        <x:v>2</x:v>
      </x:c>
      <x:c r="B4654" s="0" t="s">
        <x:v>4</x:v>
      </x:c>
      <x:c r="C4654" s="0" t="s">
        <x:v>236</x:v>
      </x:c>
      <x:c r="D4654" s="0" t="s">
        <x:v>237</x:v>
      </x:c>
      <x:c r="E4654" s="0" t="s">
        <x:v>219</x:v>
      </x:c>
      <x:c r="F4654" s="0" t="s">
        <x:v>220</x:v>
      </x:c>
      <x:c r="G4654" s="0" t="s">
        <x:v>141</x:v>
      </x:c>
      <x:c r="H4654" s="0" t="s">
        <x:v>142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97</x:v>
      </x:c>
    </x:row>
    <x:row r="4655" spans="1:14">
      <x:c r="A4655" s="0" t="s">
        <x:v>2</x:v>
      </x:c>
      <x:c r="B4655" s="0" t="s">
        <x:v>4</x:v>
      </x:c>
      <x:c r="C4655" s="0" t="s">
        <x:v>236</x:v>
      </x:c>
      <x:c r="D4655" s="0" t="s">
        <x:v>237</x:v>
      </x:c>
      <x:c r="E4655" s="0" t="s">
        <x:v>219</x:v>
      </x:c>
      <x:c r="F4655" s="0" t="s">
        <x:v>220</x:v>
      </x:c>
      <x:c r="G4655" s="0" t="s">
        <x:v>141</x:v>
      </x:c>
      <x:c r="H4655" s="0" t="s">
        <x:v>142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236</x:v>
      </x:c>
      <x:c r="D4656" s="0" t="s">
        <x:v>237</x:v>
      </x:c>
      <x:c r="E4656" s="0" t="s">
        <x:v>219</x:v>
      </x:c>
      <x:c r="F4656" s="0" t="s">
        <x:v>220</x:v>
      </x:c>
      <x:c r="G4656" s="0" t="s">
        <x:v>141</x:v>
      </x:c>
      <x:c r="H4656" s="0" t="s">
        <x:v>142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25</x:v>
      </x:c>
    </x:row>
    <x:row r="4657" spans="1:14">
      <x:c r="A4657" s="0" t="s">
        <x:v>2</x:v>
      </x:c>
      <x:c r="B4657" s="0" t="s">
        <x:v>4</x:v>
      </x:c>
      <x:c r="C4657" s="0" t="s">
        <x:v>236</x:v>
      </x:c>
      <x:c r="D4657" s="0" t="s">
        <x:v>237</x:v>
      </x:c>
      <x:c r="E4657" s="0" t="s">
        <x:v>219</x:v>
      </x:c>
      <x:c r="F4657" s="0" t="s">
        <x:v>220</x:v>
      </x:c>
      <x:c r="G4657" s="0" t="s">
        <x:v>141</x:v>
      </x:c>
      <x:c r="H4657" s="0" t="s">
        <x:v>142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57</x:v>
      </x:c>
    </x:row>
    <x:row r="4658" spans="1:14">
      <x:c r="A4658" s="0" t="s">
        <x:v>2</x:v>
      </x:c>
      <x:c r="B4658" s="0" t="s">
        <x:v>4</x:v>
      </x:c>
      <x:c r="C4658" s="0" t="s">
        <x:v>236</x:v>
      </x:c>
      <x:c r="D4658" s="0" t="s">
        <x:v>237</x:v>
      </x:c>
      <x:c r="E4658" s="0" t="s">
        <x:v>219</x:v>
      </x:c>
      <x:c r="F4658" s="0" t="s">
        <x:v>220</x:v>
      </x:c>
      <x:c r="G4658" s="0" t="s">
        <x:v>143</x:v>
      </x:c>
      <x:c r="H4658" s="0" t="s">
        <x:v>144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236</x:v>
      </x:c>
      <x:c r="D4659" s="0" t="s">
        <x:v>237</x:v>
      </x:c>
      <x:c r="E4659" s="0" t="s">
        <x:v>219</x:v>
      </x:c>
      <x:c r="F4659" s="0" t="s">
        <x:v>220</x:v>
      </x:c>
      <x:c r="G4659" s="0" t="s">
        <x:v>143</x:v>
      </x:c>
      <x:c r="H4659" s="0" t="s">
        <x:v>144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236</x:v>
      </x:c>
      <x:c r="D4660" s="0" t="s">
        <x:v>237</x:v>
      </x:c>
      <x:c r="E4660" s="0" t="s">
        <x:v>219</x:v>
      </x:c>
      <x:c r="F4660" s="0" t="s">
        <x:v>220</x:v>
      </x:c>
      <x:c r="G4660" s="0" t="s">
        <x:v>143</x:v>
      </x:c>
      <x:c r="H4660" s="0" t="s">
        <x:v>144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236</x:v>
      </x:c>
      <x:c r="D4661" s="0" t="s">
        <x:v>237</x:v>
      </x:c>
      <x:c r="E4661" s="0" t="s">
        <x:v>219</x:v>
      </x:c>
      <x:c r="F4661" s="0" t="s">
        <x:v>220</x:v>
      </x:c>
      <x:c r="G4661" s="0" t="s">
        <x:v>143</x:v>
      </x:c>
      <x:c r="H4661" s="0" t="s">
        <x:v>144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236</x:v>
      </x:c>
      <x:c r="D4662" s="0" t="s">
        <x:v>237</x:v>
      </x:c>
      <x:c r="E4662" s="0" t="s">
        <x:v>219</x:v>
      </x:c>
      <x:c r="F4662" s="0" t="s">
        <x:v>220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236</x:v>
      </x:c>
      <x:c r="D4663" s="0" t="s">
        <x:v>237</x:v>
      </x:c>
      <x:c r="E4663" s="0" t="s">
        <x:v>219</x:v>
      </x:c>
      <x:c r="F4663" s="0" t="s">
        <x:v>220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236</x:v>
      </x:c>
      <x:c r="D4664" s="0" t="s">
        <x:v>237</x:v>
      </x:c>
      <x:c r="E4664" s="0" t="s">
        <x:v>219</x:v>
      </x:c>
      <x:c r="F4664" s="0" t="s">
        <x:v>220</x:v>
      </x:c>
      <x:c r="G4664" s="0" t="s">
        <x:v>145</x:v>
      </x:c>
      <x:c r="H4664" s="0" t="s">
        <x:v>146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236</x:v>
      </x:c>
      <x:c r="D4665" s="0" t="s">
        <x:v>237</x:v>
      </x:c>
      <x:c r="E4665" s="0" t="s">
        <x:v>219</x:v>
      </x:c>
      <x:c r="F4665" s="0" t="s">
        <x:v>220</x:v>
      </x:c>
      <x:c r="G4665" s="0" t="s">
        <x:v>145</x:v>
      </x:c>
      <x:c r="H4665" s="0" t="s">
        <x:v>146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22</x:v>
      </x:c>
    </x:row>
    <x:row r="4666" spans="1:14">
      <x:c r="A4666" s="0" t="s">
        <x:v>2</x:v>
      </x:c>
      <x:c r="B4666" s="0" t="s">
        <x:v>4</x:v>
      </x:c>
      <x:c r="C4666" s="0" t="s">
        <x:v>236</x:v>
      </x:c>
      <x:c r="D4666" s="0" t="s">
        <x:v>237</x:v>
      </x:c>
      <x:c r="E4666" s="0" t="s">
        <x:v>219</x:v>
      </x:c>
      <x:c r="F4666" s="0" t="s">
        <x:v>220</x:v>
      </x:c>
      <x:c r="G4666" s="0" t="s">
        <x:v>147</x:v>
      </x:c>
      <x:c r="H4666" s="0" t="s">
        <x:v>148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484</x:v>
      </x:c>
    </x:row>
    <x:row r="4667" spans="1:14">
      <x:c r="A4667" s="0" t="s">
        <x:v>2</x:v>
      </x:c>
      <x:c r="B4667" s="0" t="s">
        <x:v>4</x:v>
      </x:c>
      <x:c r="C4667" s="0" t="s">
        <x:v>236</x:v>
      </x:c>
      <x:c r="D4667" s="0" t="s">
        <x:v>237</x:v>
      </x:c>
      <x:c r="E4667" s="0" t="s">
        <x:v>219</x:v>
      </x:c>
      <x:c r="F4667" s="0" t="s">
        <x:v>220</x:v>
      </x:c>
      <x:c r="G4667" s="0" t="s">
        <x:v>147</x:v>
      </x:c>
      <x:c r="H4667" s="0" t="s">
        <x:v>148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236</x:v>
      </x:c>
      <x:c r="D4668" s="0" t="s">
        <x:v>237</x:v>
      </x:c>
      <x:c r="E4668" s="0" t="s">
        <x:v>219</x:v>
      </x:c>
      <x:c r="F4668" s="0" t="s">
        <x:v>220</x:v>
      </x:c>
      <x:c r="G4668" s="0" t="s">
        <x:v>147</x:v>
      </x:c>
      <x:c r="H4668" s="0" t="s">
        <x:v>148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25</x:v>
      </x:c>
    </x:row>
    <x:row r="4669" spans="1:14">
      <x:c r="A4669" s="0" t="s">
        <x:v>2</x:v>
      </x:c>
      <x:c r="B4669" s="0" t="s">
        <x:v>4</x:v>
      </x:c>
      <x:c r="C4669" s="0" t="s">
        <x:v>236</x:v>
      </x:c>
      <x:c r="D4669" s="0" t="s">
        <x:v>237</x:v>
      </x:c>
      <x:c r="E4669" s="0" t="s">
        <x:v>219</x:v>
      </x:c>
      <x:c r="F4669" s="0" t="s">
        <x:v>220</x:v>
      </x:c>
      <x:c r="G4669" s="0" t="s">
        <x:v>147</x:v>
      </x:c>
      <x:c r="H4669" s="0" t="s">
        <x:v>148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236</x:v>
      </x:c>
      <x:c r="D4670" s="0" t="s">
        <x:v>237</x:v>
      </x:c>
      <x:c r="E4670" s="0" t="s">
        <x:v>219</x:v>
      </x:c>
      <x:c r="F4670" s="0" t="s">
        <x:v>220</x:v>
      </x:c>
      <x:c r="G4670" s="0" t="s">
        <x:v>149</x:v>
      </x:c>
      <x:c r="H4670" s="0" t="s">
        <x:v>150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236</x:v>
      </x:c>
      <x:c r="D4671" s="0" t="s">
        <x:v>237</x:v>
      </x:c>
      <x:c r="E4671" s="0" t="s">
        <x:v>219</x:v>
      </x:c>
      <x:c r="F4671" s="0" t="s">
        <x:v>220</x:v>
      </x:c>
      <x:c r="G4671" s="0" t="s">
        <x:v>149</x:v>
      </x:c>
      <x:c r="H4671" s="0" t="s">
        <x:v>150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236</x:v>
      </x:c>
      <x:c r="D4672" s="0" t="s">
        <x:v>237</x:v>
      </x:c>
      <x:c r="E4672" s="0" t="s">
        <x:v>219</x:v>
      </x:c>
      <x:c r="F4672" s="0" t="s">
        <x:v>220</x:v>
      </x:c>
      <x:c r="G4672" s="0" t="s">
        <x:v>149</x:v>
      </x:c>
      <x:c r="H4672" s="0" t="s">
        <x:v>150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236</x:v>
      </x:c>
      <x:c r="D4673" s="0" t="s">
        <x:v>237</x:v>
      </x:c>
      <x:c r="E4673" s="0" t="s">
        <x:v>219</x:v>
      </x:c>
      <x:c r="F4673" s="0" t="s">
        <x:v>220</x:v>
      </x:c>
      <x:c r="G4673" s="0" t="s">
        <x:v>149</x:v>
      </x:c>
      <x:c r="H4673" s="0" t="s">
        <x:v>150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236</x:v>
      </x:c>
      <x:c r="D4674" s="0" t="s">
        <x:v>237</x:v>
      </x:c>
      <x:c r="E4674" s="0" t="s">
        <x:v>219</x:v>
      </x:c>
      <x:c r="F4674" s="0" t="s">
        <x:v>220</x:v>
      </x:c>
      <x:c r="G4674" s="0" t="s">
        <x:v>151</x:v>
      </x:c>
      <x:c r="H4674" s="0" t="s">
        <x:v>152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</x:v>
      </x:c>
    </x:row>
    <x:row r="4675" spans="1:14">
      <x:c r="A4675" s="0" t="s">
        <x:v>2</x:v>
      </x:c>
      <x:c r="B4675" s="0" t="s">
        <x:v>4</x:v>
      </x:c>
      <x:c r="C4675" s="0" t="s">
        <x:v>236</x:v>
      </x:c>
      <x:c r="D4675" s="0" t="s">
        <x:v>237</x:v>
      </x:c>
      <x:c r="E4675" s="0" t="s">
        <x:v>219</x:v>
      </x:c>
      <x:c r="F4675" s="0" t="s">
        <x:v>220</x:v>
      </x:c>
      <x:c r="G4675" s="0" t="s">
        <x:v>151</x:v>
      </x:c>
      <x:c r="H4675" s="0" t="s">
        <x:v>152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236</x:v>
      </x:c>
      <x:c r="D4676" s="0" t="s">
        <x:v>237</x:v>
      </x:c>
      <x:c r="E4676" s="0" t="s">
        <x:v>219</x:v>
      </x:c>
      <x:c r="F4676" s="0" t="s">
        <x:v>220</x:v>
      </x:c>
      <x:c r="G4676" s="0" t="s">
        <x:v>151</x:v>
      </x:c>
      <x:c r="H4676" s="0" t="s">
        <x:v>152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25</x:v>
      </x:c>
    </x:row>
    <x:row r="4677" spans="1:14">
      <x:c r="A4677" s="0" t="s">
        <x:v>2</x:v>
      </x:c>
      <x:c r="B4677" s="0" t="s">
        <x:v>4</x:v>
      </x:c>
      <x:c r="C4677" s="0" t="s">
        <x:v>236</x:v>
      </x:c>
      <x:c r="D4677" s="0" t="s">
        <x:v>237</x:v>
      </x:c>
      <x:c r="E4677" s="0" t="s">
        <x:v>219</x:v>
      </x:c>
      <x:c r="F4677" s="0" t="s">
        <x:v>220</x:v>
      </x:c>
      <x:c r="G4677" s="0" t="s">
        <x:v>151</x:v>
      </x:c>
      <x:c r="H4677" s="0" t="s">
        <x:v>152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236</x:v>
      </x:c>
      <x:c r="D4678" s="0" t="s">
        <x:v>237</x:v>
      </x:c>
      <x:c r="E4678" s="0" t="s">
        <x:v>219</x:v>
      </x:c>
      <x:c r="F4678" s="0" t="s">
        <x:v>220</x:v>
      </x:c>
      <x:c r="G4678" s="0" t="s">
        <x:v>153</x:v>
      </x:c>
      <x:c r="H4678" s="0" t="s">
        <x:v>154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236</x:v>
      </x:c>
      <x:c r="D4679" s="0" t="s">
        <x:v>237</x:v>
      </x:c>
      <x:c r="E4679" s="0" t="s">
        <x:v>219</x:v>
      </x:c>
      <x:c r="F4679" s="0" t="s">
        <x:v>220</x:v>
      </x:c>
      <x:c r="G4679" s="0" t="s">
        <x:v>153</x:v>
      </x:c>
      <x:c r="H4679" s="0" t="s">
        <x:v>154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236</x:v>
      </x:c>
      <x:c r="D4680" s="0" t="s">
        <x:v>237</x:v>
      </x:c>
      <x:c r="E4680" s="0" t="s">
        <x:v>219</x:v>
      </x:c>
      <x:c r="F4680" s="0" t="s">
        <x:v>220</x:v>
      </x:c>
      <x:c r="G4680" s="0" t="s">
        <x:v>153</x:v>
      </x:c>
      <x:c r="H4680" s="0" t="s">
        <x:v>154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236</x:v>
      </x:c>
      <x:c r="D4681" s="0" t="s">
        <x:v>237</x:v>
      </x:c>
      <x:c r="E4681" s="0" t="s">
        <x:v>219</x:v>
      </x:c>
      <x:c r="F4681" s="0" t="s">
        <x:v>220</x:v>
      </x:c>
      <x:c r="G4681" s="0" t="s">
        <x:v>153</x:v>
      </x:c>
      <x:c r="H4681" s="0" t="s">
        <x:v>154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236</x:v>
      </x:c>
      <x:c r="D4682" s="0" t="s">
        <x:v>237</x:v>
      </x:c>
      <x:c r="E4682" s="0" t="s">
        <x:v>219</x:v>
      </x:c>
      <x:c r="F4682" s="0" t="s">
        <x:v>220</x:v>
      </x:c>
      <x:c r="G4682" s="0" t="s">
        <x:v>155</x:v>
      </x:c>
      <x:c r="H4682" s="0" t="s">
        <x:v>156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314</x:v>
      </x:c>
    </x:row>
    <x:row r="4683" spans="1:14">
      <x:c r="A4683" s="0" t="s">
        <x:v>2</x:v>
      </x:c>
      <x:c r="B4683" s="0" t="s">
        <x:v>4</x:v>
      </x:c>
      <x:c r="C4683" s="0" t="s">
        <x:v>236</x:v>
      </x:c>
      <x:c r="D4683" s="0" t="s">
        <x:v>237</x:v>
      </x:c>
      <x:c r="E4683" s="0" t="s">
        <x:v>219</x:v>
      </x:c>
      <x:c r="F4683" s="0" t="s">
        <x:v>220</x:v>
      </x:c>
      <x:c r="G4683" s="0" t="s">
        <x:v>155</x:v>
      </x:c>
      <x:c r="H4683" s="0" t="s">
        <x:v>156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3</x:v>
      </x:c>
    </x:row>
    <x:row r="4684" spans="1:14">
      <x:c r="A4684" s="0" t="s">
        <x:v>2</x:v>
      </x:c>
      <x:c r="B4684" s="0" t="s">
        <x:v>4</x:v>
      </x:c>
      <x:c r="C4684" s="0" t="s">
        <x:v>236</x:v>
      </x:c>
      <x:c r="D4684" s="0" t="s">
        <x:v>237</x:v>
      </x:c>
      <x:c r="E4684" s="0" t="s">
        <x:v>219</x:v>
      </x:c>
      <x:c r="F4684" s="0" t="s">
        <x:v>220</x:v>
      </x:c>
      <x:c r="G4684" s="0" t="s">
        <x:v>155</x:v>
      </x:c>
      <x:c r="H4684" s="0" t="s">
        <x:v>156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22</x:v>
      </x:c>
    </x:row>
    <x:row r="4685" spans="1:14">
      <x:c r="A4685" s="0" t="s">
        <x:v>2</x:v>
      </x:c>
      <x:c r="B4685" s="0" t="s">
        <x:v>4</x:v>
      </x:c>
      <x:c r="C4685" s="0" t="s">
        <x:v>236</x:v>
      </x:c>
      <x:c r="D4685" s="0" t="s">
        <x:v>237</x:v>
      </x:c>
      <x:c r="E4685" s="0" t="s">
        <x:v>219</x:v>
      </x:c>
      <x:c r="F4685" s="0" t="s">
        <x:v>220</x:v>
      </x:c>
      <x:c r="G4685" s="0" t="s">
        <x:v>155</x:v>
      </x:c>
      <x:c r="H4685" s="0" t="s">
        <x:v>156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153</x:v>
      </x:c>
    </x:row>
    <x:row r="4686" spans="1:14">
      <x:c r="A4686" s="0" t="s">
        <x:v>2</x:v>
      </x:c>
      <x:c r="B4686" s="0" t="s">
        <x:v>4</x:v>
      </x:c>
      <x:c r="C4686" s="0" t="s">
        <x:v>236</x:v>
      </x:c>
      <x:c r="D4686" s="0" t="s">
        <x:v>237</x:v>
      </x:c>
      <x:c r="E4686" s="0" t="s">
        <x:v>219</x:v>
      </x:c>
      <x:c r="F4686" s="0" t="s">
        <x:v>220</x:v>
      </x:c>
      <x:c r="G4686" s="0" t="s">
        <x:v>157</x:v>
      </x:c>
      <x:c r="H4686" s="0" t="s">
        <x:v>158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236</x:v>
      </x:c>
      <x:c r="D4687" s="0" t="s">
        <x:v>237</x:v>
      </x:c>
      <x:c r="E4687" s="0" t="s">
        <x:v>219</x:v>
      </x:c>
      <x:c r="F4687" s="0" t="s">
        <x:v>220</x:v>
      </x:c>
      <x:c r="G4687" s="0" t="s">
        <x:v>157</x:v>
      </x:c>
      <x:c r="H4687" s="0" t="s">
        <x:v>158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236</x:v>
      </x:c>
      <x:c r="D4688" s="0" t="s">
        <x:v>237</x:v>
      </x:c>
      <x:c r="E4688" s="0" t="s">
        <x:v>219</x:v>
      </x:c>
      <x:c r="F4688" s="0" t="s">
        <x:v>220</x:v>
      </x:c>
      <x:c r="G4688" s="0" t="s">
        <x:v>157</x:v>
      </x:c>
      <x:c r="H4688" s="0" t="s">
        <x:v>158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236</x:v>
      </x:c>
      <x:c r="D4689" s="0" t="s">
        <x:v>237</x:v>
      </x:c>
      <x:c r="E4689" s="0" t="s">
        <x:v>219</x:v>
      </x:c>
      <x:c r="F4689" s="0" t="s">
        <x:v>220</x:v>
      </x:c>
      <x:c r="G4689" s="0" t="s">
        <x:v>157</x:v>
      </x:c>
      <x:c r="H4689" s="0" t="s">
        <x:v>158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236</x:v>
      </x:c>
      <x:c r="D4690" s="0" t="s">
        <x:v>237</x:v>
      </x:c>
      <x:c r="E4690" s="0" t="s">
        <x:v>219</x:v>
      </x:c>
      <x:c r="F4690" s="0" t="s">
        <x:v>220</x:v>
      </x:c>
      <x:c r="G4690" s="0" t="s">
        <x:v>159</x:v>
      </x:c>
      <x:c r="H4690" s="0" t="s">
        <x:v>160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236</x:v>
      </x:c>
      <x:c r="D4691" s="0" t="s">
        <x:v>237</x:v>
      </x:c>
      <x:c r="E4691" s="0" t="s">
        <x:v>219</x:v>
      </x:c>
      <x:c r="F4691" s="0" t="s">
        <x:v>220</x:v>
      </x:c>
      <x:c r="G4691" s="0" t="s">
        <x:v>159</x:v>
      </x:c>
      <x:c r="H4691" s="0" t="s">
        <x:v>160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236</x:v>
      </x:c>
      <x:c r="D4692" s="0" t="s">
        <x:v>237</x:v>
      </x:c>
      <x:c r="E4692" s="0" t="s">
        <x:v>219</x:v>
      </x:c>
      <x:c r="F4692" s="0" t="s">
        <x:v>220</x:v>
      </x:c>
      <x:c r="G4692" s="0" t="s">
        <x:v>159</x:v>
      </x:c>
      <x:c r="H4692" s="0" t="s">
        <x:v>160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236</x:v>
      </x:c>
      <x:c r="D4693" s="0" t="s">
        <x:v>237</x:v>
      </x:c>
      <x:c r="E4693" s="0" t="s">
        <x:v>219</x:v>
      </x:c>
      <x:c r="F4693" s="0" t="s">
        <x:v>220</x:v>
      </x:c>
      <x:c r="G4693" s="0" t="s">
        <x:v>159</x:v>
      </x:c>
      <x:c r="H4693" s="0" t="s">
        <x:v>160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236</x:v>
      </x:c>
      <x:c r="D4694" s="0" t="s">
        <x:v>237</x:v>
      </x:c>
      <x:c r="E4694" s="0" t="s">
        <x:v>219</x:v>
      </x:c>
      <x:c r="F4694" s="0" t="s">
        <x:v>220</x:v>
      </x:c>
      <x:c r="G4694" s="0" t="s">
        <x:v>161</x:v>
      </x:c>
      <x:c r="H4694" s="0" t="s">
        <x:v>162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236</x:v>
      </x:c>
      <x:c r="D4695" s="0" t="s">
        <x:v>237</x:v>
      </x:c>
      <x:c r="E4695" s="0" t="s">
        <x:v>219</x:v>
      </x:c>
      <x:c r="F4695" s="0" t="s">
        <x:v>220</x:v>
      </x:c>
      <x:c r="G4695" s="0" t="s">
        <x:v>161</x:v>
      </x:c>
      <x:c r="H4695" s="0" t="s">
        <x:v>162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236</x:v>
      </x:c>
      <x:c r="D4696" s="0" t="s">
        <x:v>237</x:v>
      </x:c>
      <x:c r="E4696" s="0" t="s">
        <x:v>219</x:v>
      </x:c>
      <x:c r="F4696" s="0" t="s">
        <x:v>220</x:v>
      </x:c>
      <x:c r="G4696" s="0" t="s">
        <x:v>161</x:v>
      </x:c>
      <x:c r="H4696" s="0" t="s">
        <x:v>162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236</x:v>
      </x:c>
      <x:c r="D4697" s="0" t="s">
        <x:v>237</x:v>
      </x:c>
      <x:c r="E4697" s="0" t="s">
        <x:v>219</x:v>
      </x:c>
      <x:c r="F4697" s="0" t="s">
        <x:v>220</x:v>
      </x:c>
      <x:c r="G4697" s="0" t="s">
        <x:v>161</x:v>
      </x:c>
      <x:c r="H4697" s="0" t="s">
        <x:v>162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</x:v>
      </x:c>
    </x:row>
    <x:row r="4698" spans="1:14">
      <x:c r="A4698" s="0" t="s">
        <x:v>2</x:v>
      </x:c>
      <x:c r="B4698" s="0" t="s">
        <x:v>4</x:v>
      </x:c>
      <x:c r="C4698" s="0" t="s">
        <x:v>236</x:v>
      </x:c>
      <x:c r="D4698" s="0" t="s">
        <x:v>237</x:v>
      </x:c>
      <x:c r="E4698" s="0" t="s">
        <x:v>219</x:v>
      </x:c>
      <x:c r="F4698" s="0" t="s">
        <x:v>220</x:v>
      </x:c>
      <x:c r="G4698" s="0" t="s">
        <x:v>163</x:v>
      </x:c>
      <x:c r="H4698" s="0" t="s">
        <x:v>164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236</x:v>
      </x:c>
      <x:c r="D4699" s="0" t="s">
        <x:v>237</x:v>
      </x:c>
      <x:c r="E4699" s="0" t="s">
        <x:v>219</x:v>
      </x:c>
      <x:c r="F4699" s="0" t="s">
        <x:v>220</x:v>
      </x:c>
      <x:c r="G4699" s="0" t="s">
        <x:v>163</x:v>
      </x:c>
      <x:c r="H4699" s="0" t="s">
        <x:v>164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236</x:v>
      </x:c>
      <x:c r="D4700" s="0" t="s">
        <x:v>237</x:v>
      </x:c>
      <x:c r="E4700" s="0" t="s">
        <x:v>219</x:v>
      </x:c>
      <x:c r="F4700" s="0" t="s">
        <x:v>220</x:v>
      </x:c>
      <x:c r="G4700" s="0" t="s">
        <x:v>163</x:v>
      </x:c>
      <x:c r="H4700" s="0" t="s">
        <x:v>164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236</x:v>
      </x:c>
      <x:c r="D4701" s="0" t="s">
        <x:v>237</x:v>
      </x:c>
      <x:c r="E4701" s="0" t="s">
        <x:v>219</x:v>
      </x:c>
      <x:c r="F4701" s="0" t="s">
        <x:v>220</x:v>
      </x:c>
      <x:c r="G4701" s="0" t="s">
        <x:v>163</x:v>
      </x:c>
      <x:c r="H4701" s="0" t="s">
        <x:v>164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236</x:v>
      </x:c>
      <x:c r="D4702" s="0" t="s">
        <x:v>237</x:v>
      </x:c>
      <x:c r="E4702" s="0" t="s">
        <x:v>219</x:v>
      </x:c>
      <x:c r="F4702" s="0" t="s">
        <x:v>220</x:v>
      </x:c>
      <x:c r="G4702" s="0" t="s">
        <x:v>165</x:v>
      </x:c>
      <x:c r="H4702" s="0" t="s">
        <x:v>166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29</x:v>
      </x:c>
    </x:row>
    <x:row r="4703" spans="1:14">
      <x:c r="A4703" s="0" t="s">
        <x:v>2</x:v>
      </x:c>
      <x:c r="B4703" s="0" t="s">
        <x:v>4</x:v>
      </x:c>
      <x:c r="C4703" s="0" t="s">
        <x:v>236</x:v>
      </x:c>
      <x:c r="D4703" s="0" t="s">
        <x:v>237</x:v>
      </x:c>
      <x:c r="E4703" s="0" t="s">
        <x:v>219</x:v>
      </x:c>
      <x:c r="F4703" s="0" t="s">
        <x:v>220</x:v>
      </x:c>
      <x:c r="G4703" s="0" t="s">
        <x:v>165</x:v>
      </x:c>
      <x:c r="H4703" s="0" t="s">
        <x:v>166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236</x:v>
      </x:c>
      <x:c r="D4704" s="0" t="s">
        <x:v>237</x:v>
      </x:c>
      <x:c r="E4704" s="0" t="s">
        <x:v>219</x:v>
      </x:c>
      <x:c r="F4704" s="0" t="s">
        <x:v>220</x:v>
      </x:c>
      <x:c r="G4704" s="0" t="s">
        <x:v>165</x:v>
      </x:c>
      <x:c r="H4704" s="0" t="s">
        <x:v>166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236</x:v>
      </x:c>
      <x:c r="D4705" s="0" t="s">
        <x:v>237</x:v>
      </x:c>
      <x:c r="E4705" s="0" t="s">
        <x:v>219</x:v>
      </x:c>
      <x:c r="F4705" s="0" t="s">
        <x:v>220</x:v>
      </x:c>
      <x:c r="G4705" s="0" t="s">
        <x:v>165</x:v>
      </x:c>
      <x:c r="H4705" s="0" t="s">
        <x:v>166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6</x:v>
      </x:c>
    </x:row>
    <x:row r="4706" spans="1:14">
      <x:c r="A4706" s="0" t="s">
        <x:v>2</x:v>
      </x:c>
      <x:c r="B4706" s="0" t="s">
        <x:v>4</x:v>
      </x:c>
      <x:c r="C4706" s="0" t="s">
        <x:v>236</x:v>
      </x:c>
      <x:c r="D4706" s="0" t="s">
        <x:v>237</x:v>
      </x:c>
      <x:c r="E4706" s="0" t="s">
        <x:v>219</x:v>
      </x:c>
      <x:c r="F4706" s="0" t="s">
        <x:v>220</x:v>
      </x:c>
      <x:c r="G4706" s="0" t="s">
        <x:v>167</x:v>
      </x:c>
      <x:c r="H4706" s="0" t="s">
        <x:v>168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137</x:v>
      </x:c>
    </x:row>
    <x:row r="4707" spans="1:14">
      <x:c r="A4707" s="0" t="s">
        <x:v>2</x:v>
      </x:c>
      <x:c r="B4707" s="0" t="s">
        <x:v>4</x:v>
      </x:c>
      <x:c r="C4707" s="0" t="s">
        <x:v>236</x:v>
      </x:c>
      <x:c r="D4707" s="0" t="s">
        <x:v>237</x:v>
      </x:c>
      <x:c r="E4707" s="0" t="s">
        <x:v>219</x:v>
      </x:c>
      <x:c r="F4707" s="0" t="s">
        <x:v>220</x:v>
      </x:c>
      <x:c r="G4707" s="0" t="s">
        <x:v>167</x:v>
      </x:c>
      <x:c r="H4707" s="0" t="s">
        <x:v>168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</x:v>
      </x:c>
    </x:row>
    <x:row r="4708" spans="1:14">
      <x:c r="A4708" s="0" t="s">
        <x:v>2</x:v>
      </x:c>
      <x:c r="B4708" s="0" t="s">
        <x:v>4</x:v>
      </x:c>
      <x:c r="C4708" s="0" t="s">
        <x:v>236</x:v>
      </x:c>
      <x:c r="D4708" s="0" t="s">
        <x:v>237</x:v>
      </x:c>
      <x:c r="E4708" s="0" t="s">
        <x:v>219</x:v>
      </x:c>
      <x:c r="F4708" s="0" t="s">
        <x:v>220</x:v>
      </x:c>
      <x:c r="G4708" s="0" t="s">
        <x:v>167</x:v>
      </x:c>
      <x:c r="H4708" s="0" t="s">
        <x:v>168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28</x:v>
      </x:c>
    </x:row>
    <x:row r="4709" spans="1:14">
      <x:c r="A4709" s="0" t="s">
        <x:v>2</x:v>
      </x:c>
      <x:c r="B4709" s="0" t="s">
        <x:v>4</x:v>
      </x:c>
      <x:c r="C4709" s="0" t="s">
        <x:v>236</x:v>
      </x:c>
      <x:c r="D4709" s="0" t="s">
        <x:v>237</x:v>
      </x:c>
      <x:c r="E4709" s="0" t="s">
        <x:v>219</x:v>
      </x:c>
      <x:c r="F4709" s="0" t="s">
        <x:v>220</x:v>
      </x:c>
      <x:c r="G4709" s="0" t="s">
        <x:v>167</x:v>
      </x:c>
      <x:c r="H4709" s="0" t="s">
        <x:v>168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236</x:v>
      </x:c>
      <x:c r="D4710" s="0" t="s">
        <x:v>237</x:v>
      </x:c>
      <x:c r="E4710" s="0" t="s">
        <x:v>219</x:v>
      </x:c>
      <x:c r="F4710" s="0" t="s">
        <x:v>220</x:v>
      </x:c>
      <x:c r="G4710" s="0" t="s">
        <x:v>169</x:v>
      </x:c>
      <x:c r="H4710" s="0" t="s">
        <x:v>170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</x:v>
      </x:c>
    </x:row>
    <x:row r="4711" spans="1:14">
      <x:c r="A4711" s="0" t="s">
        <x:v>2</x:v>
      </x:c>
      <x:c r="B4711" s="0" t="s">
        <x:v>4</x:v>
      </x:c>
      <x:c r="C4711" s="0" t="s">
        <x:v>236</x:v>
      </x:c>
      <x:c r="D4711" s="0" t="s">
        <x:v>237</x:v>
      </x:c>
      <x:c r="E4711" s="0" t="s">
        <x:v>219</x:v>
      </x:c>
      <x:c r="F4711" s="0" t="s">
        <x:v>220</x:v>
      </x:c>
      <x:c r="G4711" s="0" t="s">
        <x:v>169</x:v>
      </x:c>
      <x:c r="H4711" s="0" t="s">
        <x:v>170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236</x:v>
      </x:c>
      <x:c r="D4712" s="0" t="s">
        <x:v>237</x:v>
      </x:c>
      <x:c r="E4712" s="0" t="s">
        <x:v>219</x:v>
      </x:c>
      <x:c r="F4712" s="0" t="s">
        <x:v>220</x:v>
      </x:c>
      <x:c r="G4712" s="0" t="s">
        <x:v>169</x:v>
      </x:c>
      <x:c r="H4712" s="0" t="s">
        <x:v>170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236</x:v>
      </x:c>
      <x:c r="D4713" s="0" t="s">
        <x:v>237</x:v>
      </x:c>
      <x:c r="E4713" s="0" t="s">
        <x:v>219</x:v>
      </x:c>
      <x:c r="F4713" s="0" t="s">
        <x:v>220</x:v>
      </x:c>
      <x:c r="G4713" s="0" t="s">
        <x:v>169</x:v>
      </x:c>
      <x:c r="H4713" s="0" t="s">
        <x:v>170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236</x:v>
      </x:c>
      <x:c r="D4714" s="0" t="s">
        <x:v>237</x:v>
      </x:c>
      <x:c r="E4714" s="0" t="s">
        <x:v>219</x:v>
      </x:c>
      <x:c r="F4714" s="0" t="s">
        <x:v>220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236</x:v>
      </x:c>
      <x:c r="D4715" s="0" t="s">
        <x:v>237</x:v>
      </x:c>
      <x:c r="E4715" s="0" t="s">
        <x:v>219</x:v>
      </x:c>
      <x:c r="F4715" s="0" t="s">
        <x:v>220</x:v>
      </x:c>
      <x:c r="G4715" s="0" t="s">
        <x:v>171</x:v>
      </x:c>
      <x:c r="H4715" s="0" t="s">
        <x:v>172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236</x:v>
      </x:c>
      <x:c r="D4716" s="0" t="s">
        <x:v>237</x:v>
      </x:c>
      <x:c r="E4716" s="0" t="s">
        <x:v>219</x:v>
      </x:c>
      <x:c r="F4716" s="0" t="s">
        <x:v>220</x:v>
      </x:c>
      <x:c r="G4716" s="0" t="s">
        <x:v>171</x:v>
      </x:c>
      <x:c r="H4716" s="0" t="s">
        <x:v>172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236</x:v>
      </x:c>
      <x:c r="D4717" s="0" t="s">
        <x:v>237</x:v>
      </x:c>
      <x:c r="E4717" s="0" t="s">
        <x:v>219</x:v>
      </x:c>
      <x:c r="F4717" s="0" t="s">
        <x:v>220</x:v>
      </x:c>
      <x:c r="G4717" s="0" t="s">
        <x:v>171</x:v>
      </x:c>
      <x:c r="H4717" s="0" t="s">
        <x:v>172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236</x:v>
      </x:c>
      <x:c r="D4718" s="0" t="s">
        <x:v>237</x:v>
      </x:c>
      <x:c r="E4718" s="0" t="s">
        <x:v>219</x:v>
      </x:c>
      <x:c r="F4718" s="0" t="s">
        <x:v>220</x:v>
      </x:c>
      <x:c r="G4718" s="0" t="s">
        <x:v>173</x:v>
      </x:c>
      <x:c r="H4718" s="0" t="s">
        <x:v>174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</x:v>
      </x:c>
    </x:row>
    <x:row r="4719" spans="1:14">
      <x:c r="A4719" s="0" t="s">
        <x:v>2</x:v>
      </x:c>
      <x:c r="B4719" s="0" t="s">
        <x:v>4</x:v>
      </x:c>
      <x:c r="C4719" s="0" t="s">
        <x:v>236</x:v>
      </x:c>
      <x:c r="D4719" s="0" t="s">
        <x:v>237</x:v>
      </x:c>
      <x:c r="E4719" s="0" t="s">
        <x:v>219</x:v>
      </x:c>
      <x:c r="F4719" s="0" t="s">
        <x:v>220</x:v>
      </x:c>
      <x:c r="G4719" s="0" t="s">
        <x:v>173</x:v>
      </x:c>
      <x:c r="H4719" s="0" t="s">
        <x:v>174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236</x:v>
      </x:c>
      <x:c r="D4720" s="0" t="s">
        <x:v>237</x:v>
      </x:c>
      <x:c r="E4720" s="0" t="s">
        <x:v>219</x:v>
      </x:c>
      <x:c r="F4720" s="0" t="s">
        <x:v>220</x:v>
      </x:c>
      <x:c r="G4720" s="0" t="s">
        <x:v>173</x:v>
      </x:c>
      <x:c r="H4720" s="0" t="s">
        <x:v>174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236</x:v>
      </x:c>
      <x:c r="D4721" s="0" t="s">
        <x:v>237</x:v>
      </x:c>
      <x:c r="E4721" s="0" t="s">
        <x:v>219</x:v>
      </x:c>
      <x:c r="F4721" s="0" t="s">
        <x:v>220</x:v>
      </x:c>
      <x:c r="G4721" s="0" t="s">
        <x:v>173</x:v>
      </x:c>
      <x:c r="H4721" s="0" t="s">
        <x:v>174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236</x:v>
      </x:c>
      <x:c r="D4722" s="0" t="s">
        <x:v>237</x:v>
      </x:c>
      <x:c r="E4722" s="0" t="s">
        <x:v>219</x:v>
      </x:c>
      <x:c r="F4722" s="0" t="s">
        <x:v>220</x:v>
      </x:c>
      <x:c r="G4722" s="0" t="s">
        <x:v>175</x:v>
      </x:c>
      <x:c r="H4722" s="0" t="s">
        <x:v>176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236</x:v>
      </x:c>
      <x:c r="D4723" s="0" t="s">
        <x:v>237</x:v>
      </x:c>
      <x:c r="E4723" s="0" t="s">
        <x:v>219</x:v>
      </x:c>
      <x:c r="F4723" s="0" t="s">
        <x:v>220</x:v>
      </x:c>
      <x:c r="G4723" s="0" t="s">
        <x:v>175</x:v>
      </x:c>
      <x:c r="H4723" s="0" t="s">
        <x:v>176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236</x:v>
      </x:c>
      <x:c r="D4724" s="0" t="s">
        <x:v>237</x:v>
      </x:c>
      <x:c r="E4724" s="0" t="s">
        <x:v>219</x:v>
      </x:c>
      <x:c r="F4724" s="0" t="s">
        <x:v>220</x:v>
      </x:c>
      <x:c r="G4724" s="0" t="s">
        <x:v>175</x:v>
      </x:c>
      <x:c r="H4724" s="0" t="s">
        <x:v>176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236</x:v>
      </x:c>
      <x:c r="D4725" s="0" t="s">
        <x:v>237</x:v>
      </x:c>
      <x:c r="E4725" s="0" t="s">
        <x:v>219</x:v>
      </x:c>
      <x:c r="F4725" s="0" t="s">
        <x:v>220</x:v>
      </x:c>
      <x:c r="G4725" s="0" t="s">
        <x:v>175</x:v>
      </x:c>
      <x:c r="H4725" s="0" t="s">
        <x:v>176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236</x:v>
      </x:c>
      <x:c r="D4726" s="0" t="s">
        <x:v>237</x:v>
      </x:c>
      <x:c r="E4726" s="0" t="s">
        <x:v>219</x:v>
      </x:c>
      <x:c r="F4726" s="0" t="s">
        <x:v>220</x:v>
      </x:c>
      <x:c r="G4726" s="0" t="s">
        <x:v>177</x:v>
      </x:c>
      <x:c r="H4726" s="0" t="s">
        <x:v>178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</x:v>
      </x:c>
    </x:row>
    <x:row r="4727" spans="1:14">
      <x:c r="A4727" s="0" t="s">
        <x:v>2</x:v>
      </x:c>
      <x:c r="B4727" s="0" t="s">
        <x:v>4</x:v>
      </x:c>
      <x:c r="C4727" s="0" t="s">
        <x:v>236</x:v>
      </x:c>
      <x:c r="D4727" s="0" t="s">
        <x:v>237</x:v>
      </x:c>
      <x:c r="E4727" s="0" t="s">
        <x:v>219</x:v>
      </x:c>
      <x:c r="F4727" s="0" t="s">
        <x:v>220</x:v>
      </x:c>
      <x:c r="G4727" s="0" t="s">
        <x:v>177</x:v>
      </x:c>
      <x:c r="H4727" s="0" t="s">
        <x:v>178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236</x:v>
      </x:c>
      <x:c r="D4728" s="0" t="s">
        <x:v>237</x:v>
      </x:c>
      <x:c r="E4728" s="0" t="s">
        <x:v>219</x:v>
      </x:c>
      <x:c r="F4728" s="0" t="s">
        <x:v>220</x:v>
      </x:c>
      <x:c r="G4728" s="0" t="s">
        <x:v>177</x:v>
      </x:c>
      <x:c r="H4728" s="0" t="s">
        <x:v>178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236</x:v>
      </x:c>
      <x:c r="D4729" s="0" t="s">
        <x:v>237</x:v>
      </x:c>
      <x:c r="E4729" s="0" t="s">
        <x:v>219</x:v>
      </x:c>
      <x:c r="F4729" s="0" t="s">
        <x:v>220</x:v>
      </x:c>
      <x:c r="G4729" s="0" t="s">
        <x:v>177</x:v>
      </x:c>
      <x:c r="H4729" s="0" t="s">
        <x:v>178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236</x:v>
      </x:c>
      <x:c r="D4730" s="0" t="s">
        <x:v>237</x:v>
      </x:c>
      <x:c r="E4730" s="0" t="s">
        <x:v>219</x:v>
      </x:c>
      <x:c r="F4730" s="0" t="s">
        <x:v>220</x:v>
      </x:c>
      <x:c r="G4730" s="0" t="s">
        <x:v>179</x:v>
      </x:c>
      <x:c r="H4730" s="0" t="s">
        <x:v>180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</x:v>
      </x:c>
    </x:row>
    <x:row r="4731" spans="1:14">
      <x:c r="A4731" s="0" t="s">
        <x:v>2</x:v>
      </x:c>
      <x:c r="B4731" s="0" t="s">
        <x:v>4</x:v>
      </x:c>
      <x:c r="C4731" s="0" t="s">
        <x:v>236</x:v>
      </x:c>
      <x:c r="D4731" s="0" t="s">
        <x:v>237</x:v>
      </x:c>
      <x:c r="E4731" s="0" t="s">
        <x:v>219</x:v>
      </x:c>
      <x:c r="F4731" s="0" t="s">
        <x:v>220</x:v>
      </x:c>
      <x:c r="G4731" s="0" t="s">
        <x:v>179</x:v>
      </x:c>
      <x:c r="H4731" s="0" t="s">
        <x:v>180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236</x:v>
      </x:c>
      <x:c r="D4732" s="0" t="s">
        <x:v>237</x:v>
      </x:c>
      <x:c r="E4732" s="0" t="s">
        <x:v>219</x:v>
      </x:c>
      <x:c r="F4732" s="0" t="s">
        <x:v>220</x:v>
      </x:c>
      <x:c r="G4732" s="0" t="s">
        <x:v>179</x:v>
      </x:c>
      <x:c r="H4732" s="0" t="s">
        <x:v>180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236</x:v>
      </x:c>
      <x:c r="D4733" s="0" t="s">
        <x:v>237</x:v>
      </x:c>
      <x:c r="E4733" s="0" t="s">
        <x:v>219</x:v>
      </x:c>
      <x:c r="F4733" s="0" t="s">
        <x:v>220</x:v>
      </x:c>
      <x:c r="G4733" s="0" t="s">
        <x:v>179</x:v>
      </x:c>
      <x:c r="H4733" s="0" t="s">
        <x:v>180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236</x:v>
      </x:c>
      <x:c r="D4734" s="0" t="s">
        <x:v>237</x:v>
      </x:c>
      <x:c r="E4734" s="0" t="s">
        <x:v>219</x:v>
      </x:c>
      <x:c r="F4734" s="0" t="s">
        <x:v>220</x:v>
      </x:c>
      <x:c r="G4734" s="0" t="s">
        <x:v>181</x:v>
      </x:c>
      <x:c r="H4734" s="0" t="s">
        <x:v>182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35</x:v>
      </x:c>
    </x:row>
    <x:row r="4735" spans="1:14">
      <x:c r="A4735" s="0" t="s">
        <x:v>2</x:v>
      </x:c>
      <x:c r="B4735" s="0" t="s">
        <x:v>4</x:v>
      </x:c>
      <x:c r="C4735" s="0" t="s">
        <x:v>236</x:v>
      </x:c>
      <x:c r="D4735" s="0" t="s">
        <x:v>237</x:v>
      </x:c>
      <x:c r="E4735" s="0" t="s">
        <x:v>219</x:v>
      </x:c>
      <x:c r="F4735" s="0" t="s">
        <x:v>220</x:v>
      </x:c>
      <x:c r="G4735" s="0" t="s">
        <x:v>181</x:v>
      </x:c>
      <x:c r="H4735" s="0" t="s">
        <x:v>182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236</x:v>
      </x:c>
      <x:c r="D4736" s="0" t="s">
        <x:v>237</x:v>
      </x:c>
      <x:c r="E4736" s="0" t="s">
        <x:v>219</x:v>
      </x:c>
      <x:c r="F4736" s="0" t="s">
        <x:v>220</x:v>
      </x:c>
      <x:c r="G4736" s="0" t="s">
        <x:v>181</x:v>
      </x:c>
      <x:c r="H4736" s="0" t="s">
        <x:v>182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236</x:v>
      </x:c>
      <x:c r="D4737" s="0" t="s">
        <x:v>237</x:v>
      </x:c>
      <x:c r="E4737" s="0" t="s">
        <x:v>219</x:v>
      </x:c>
      <x:c r="F4737" s="0" t="s">
        <x:v>220</x:v>
      </x:c>
      <x:c r="G4737" s="0" t="s">
        <x:v>181</x:v>
      </x:c>
      <x:c r="H4737" s="0" t="s">
        <x:v>182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236</x:v>
      </x:c>
      <x:c r="D4738" s="0" t="s">
        <x:v>237</x:v>
      </x:c>
      <x:c r="E4738" s="0" t="s">
        <x:v>219</x:v>
      </x:c>
      <x:c r="F4738" s="0" t="s">
        <x:v>220</x:v>
      </x:c>
      <x:c r="G4738" s="0" t="s">
        <x:v>183</x:v>
      </x:c>
      <x:c r="H4738" s="0" t="s">
        <x:v>184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</x:v>
      </x:c>
    </x:row>
    <x:row r="4739" spans="1:14">
      <x:c r="A4739" s="0" t="s">
        <x:v>2</x:v>
      </x:c>
      <x:c r="B4739" s="0" t="s">
        <x:v>4</x:v>
      </x:c>
      <x:c r="C4739" s="0" t="s">
        <x:v>236</x:v>
      </x:c>
      <x:c r="D4739" s="0" t="s">
        <x:v>237</x:v>
      </x:c>
      <x:c r="E4739" s="0" t="s">
        <x:v>219</x:v>
      </x:c>
      <x:c r="F4739" s="0" t="s">
        <x:v>220</x:v>
      </x:c>
      <x:c r="G4739" s="0" t="s">
        <x:v>183</x:v>
      </x:c>
      <x:c r="H4739" s="0" t="s">
        <x:v>184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236</x:v>
      </x:c>
      <x:c r="D4740" s="0" t="s">
        <x:v>237</x:v>
      </x:c>
      <x:c r="E4740" s="0" t="s">
        <x:v>219</x:v>
      </x:c>
      <x:c r="F4740" s="0" t="s">
        <x:v>220</x:v>
      </x:c>
      <x:c r="G4740" s="0" t="s">
        <x:v>183</x:v>
      </x:c>
      <x:c r="H4740" s="0" t="s">
        <x:v>184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236</x:v>
      </x:c>
      <x:c r="D4741" s="0" t="s">
        <x:v>237</x:v>
      </x:c>
      <x:c r="E4741" s="0" t="s">
        <x:v>219</x:v>
      </x:c>
      <x:c r="F4741" s="0" t="s">
        <x:v>220</x:v>
      </x:c>
      <x:c r="G4741" s="0" t="s">
        <x:v>183</x:v>
      </x:c>
      <x:c r="H4741" s="0" t="s">
        <x:v>184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236</x:v>
      </x:c>
      <x:c r="D4742" s="0" t="s">
        <x:v>237</x:v>
      </x:c>
      <x:c r="E4742" s="0" t="s">
        <x:v>219</x:v>
      </x:c>
      <x:c r="F4742" s="0" t="s">
        <x:v>220</x:v>
      </x:c>
      <x:c r="G4742" s="0" t="s">
        <x:v>185</x:v>
      </x:c>
      <x:c r="H4742" s="0" t="s">
        <x:v>186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</x:v>
      </x:c>
    </x:row>
    <x:row r="4743" spans="1:14">
      <x:c r="A4743" s="0" t="s">
        <x:v>2</x:v>
      </x:c>
      <x:c r="B4743" s="0" t="s">
        <x:v>4</x:v>
      </x:c>
      <x:c r="C4743" s="0" t="s">
        <x:v>236</x:v>
      </x:c>
      <x:c r="D4743" s="0" t="s">
        <x:v>237</x:v>
      </x:c>
      <x:c r="E4743" s="0" t="s">
        <x:v>219</x:v>
      </x:c>
      <x:c r="F4743" s="0" t="s">
        <x:v>220</x:v>
      </x:c>
      <x:c r="G4743" s="0" t="s">
        <x:v>185</x:v>
      </x:c>
      <x:c r="H4743" s="0" t="s">
        <x:v>186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236</x:v>
      </x:c>
      <x:c r="D4744" s="0" t="s">
        <x:v>237</x:v>
      </x:c>
      <x:c r="E4744" s="0" t="s">
        <x:v>219</x:v>
      </x:c>
      <x:c r="F4744" s="0" t="s">
        <x:v>220</x:v>
      </x:c>
      <x:c r="G4744" s="0" t="s">
        <x:v>185</x:v>
      </x:c>
      <x:c r="H4744" s="0" t="s">
        <x:v>186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236</x:v>
      </x:c>
      <x:c r="D4745" s="0" t="s">
        <x:v>237</x:v>
      </x:c>
      <x:c r="E4745" s="0" t="s">
        <x:v>219</x:v>
      </x:c>
      <x:c r="F4745" s="0" t="s">
        <x:v>220</x:v>
      </x:c>
      <x:c r="G4745" s="0" t="s">
        <x:v>185</x:v>
      </x:c>
      <x:c r="H4745" s="0" t="s">
        <x:v>186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236</x:v>
      </x:c>
      <x:c r="D4746" s="0" t="s">
        <x:v>237</x:v>
      </x:c>
      <x:c r="E4746" s="0" t="s">
        <x:v>219</x:v>
      </x:c>
      <x:c r="F4746" s="0" t="s">
        <x:v>220</x:v>
      </x:c>
      <x:c r="G4746" s="0" t="s">
        <x:v>187</x:v>
      </x:c>
      <x:c r="H4746" s="0" t="s">
        <x:v>188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236</x:v>
      </x:c>
      <x:c r="D4747" s="0" t="s">
        <x:v>237</x:v>
      </x:c>
      <x:c r="E4747" s="0" t="s">
        <x:v>219</x:v>
      </x:c>
      <x:c r="F4747" s="0" t="s">
        <x:v>220</x:v>
      </x:c>
      <x:c r="G4747" s="0" t="s">
        <x:v>187</x:v>
      </x:c>
      <x:c r="H4747" s="0" t="s">
        <x:v>188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236</x:v>
      </x:c>
      <x:c r="D4748" s="0" t="s">
        <x:v>237</x:v>
      </x:c>
      <x:c r="E4748" s="0" t="s">
        <x:v>219</x:v>
      </x:c>
      <x:c r="F4748" s="0" t="s">
        <x:v>220</x:v>
      </x:c>
      <x:c r="G4748" s="0" t="s">
        <x:v>187</x:v>
      </x:c>
      <x:c r="H4748" s="0" t="s">
        <x:v>188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236</x:v>
      </x:c>
      <x:c r="D4749" s="0" t="s">
        <x:v>237</x:v>
      </x:c>
      <x:c r="E4749" s="0" t="s">
        <x:v>219</x:v>
      </x:c>
      <x:c r="F4749" s="0" t="s">
        <x:v>220</x:v>
      </x:c>
      <x:c r="G4749" s="0" t="s">
        <x:v>187</x:v>
      </x:c>
      <x:c r="H4749" s="0" t="s">
        <x:v>188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236</x:v>
      </x:c>
      <x:c r="D4750" s="0" t="s">
        <x:v>237</x:v>
      </x:c>
      <x:c r="E4750" s="0" t="s">
        <x:v>219</x:v>
      </x:c>
      <x:c r="F4750" s="0" t="s">
        <x:v>220</x:v>
      </x:c>
      <x:c r="G4750" s="0" t="s">
        <x:v>189</x:v>
      </x:c>
      <x:c r="H4750" s="0" t="s">
        <x:v>190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90</x:v>
      </x:c>
    </x:row>
    <x:row r="4751" spans="1:14">
      <x:c r="A4751" s="0" t="s">
        <x:v>2</x:v>
      </x:c>
      <x:c r="B4751" s="0" t="s">
        <x:v>4</x:v>
      </x:c>
      <x:c r="C4751" s="0" t="s">
        <x:v>236</x:v>
      </x:c>
      <x:c r="D4751" s="0" t="s">
        <x:v>237</x:v>
      </x:c>
      <x:c r="E4751" s="0" t="s">
        <x:v>219</x:v>
      </x:c>
      <x:c r="F4751" s="0" t="s">
        <x:v>220</x:v>
      </x:c>
      <x:c r="G4751" s="0" t="s">
        <x:v>189</x:v>
      </x:c>
      <x:c r="H4751" s="0" t="s">
        <x:v>190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236</x:v>
      </x:c>
      <x:c r="D4752" s="0" t="s">
        <x:v>237</x:v>
      </x:c>
      <x:c r="E4752" s="0" t="s">
        <x:v>219</x:v>
      </x:c>
      <x:c r="F4752" s="0" t="s">
        <x:v>220</x:v>
      </x:c>
      <x:c r="G4752" s="0" t="s">
        <x:v>189</x:v>
      </x:c>
      <x:c r="H4752" s="0" t="s">
        <x:v>190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236</x:v>
      </x:c>
      <x:c r="D4753" s="0" t="s">
        <x:v>237</x:v>
      </x:c>
      <x:c r="E4753" s="0" t="s">
        <x:v>219</x:v>
      </x:c>
      <x:c r="F4753" s="0" t="s">
        <x:v>220</x:v>
      </x:c>
      <x:c r="G4753" s="0" t="s">
        <x:v>189</x:v>
      </x:c>
      <x:c r="H4753" s="0" t="s">
        <x:v>190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236</x:v>
      </x:c>
      <x:c r="D4754" s="0" t="s">
        <x:v>237</x:v>
      </x:c>
      <x:c r="E4754" s="0" t="s">
        <x:v>219</x:v>
      </x:c>
      <x:c r="F4754" s="0" t="s">
        <x:v>220</x:v>
      </x:c>
      <x:c r="G4754" s="0" t="s">
        <x:v>191</x:v>
      </x:c>
      <x:c r="H4754" s="0" t="s">
        <x:v>192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236</x:v>
      </x:c>
      <x:c r="D4755" s="0" t="s">
        <x:v>237</x:v>
      </x:c>
      <x:c r="E4755" s="0" t="s">
        <x:v>219</x:v>
      </x:c>
      <x:c r="F4755" s="0" t="s">
        <x:v>220</x:v>
      </x:c>
      <x:c r="G4755" s="0" t="s">
        <x:v>191</x:v>
      </x:c>
      <x:c r="H4755" s="0" t="s">
        <x:v>192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236</x:v>
      </x:c>
      <x:c r="D4756" s="0" t="s">
        <x:v>237</x:v>
      </x:c>
      <x:c r="E4756" s="0" t="s">
        <x:v>219</x:v>
      </x:c>
      <x:c r="F4756" s="0" t="s">
        <x:v>220</x:v>
      </x:c>
      <x:c r="G4756" s="0" t="s">
        <x:v>191</x:v>
      </x:c>
      <x:c r="H4756" s="0" t="s">
        <x:v>192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236</x:v>
      </x:c>
      <x:c r="D4757" s="0" t="s">
        <x:v>237</x:v>
      </x:c>
      <x:c r="E4757" s="0" t="s">
        <x:v>219</x:v>
      </x:c>
      <x:c r="F4757" s="0" t="s">
        <x:v>220</x:v>
      </x:c>
      <x:c r="G4757" s="0" t="s">
        <x:v>191</x:v>
      </x:c>
      <x:c r="H4757" s="0" t="s">
        <x:v>192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236</x:v>
      </x:c>
      <x:c r="D4758" s="0" t="s">
        <x:v>237</x:v>
      </x:c>
      <x:c r="E4758" s="0" t="s">
        <x:v>219</x:v>
      </x:c>
      <x:c r="F4758" s="0" t="s">
        <x:v>220</x:v>
      </x:c>
      <x:c r="G4758" s="0" t="s">
        <x:v>193</x:v>
      </x:c>
      <x:c r="H4758" s="0" t="s">
        <x:v>194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152</x:v>
      </x:c>
    </x:row>
    <x:row r="4759" spans="1:14">
      <x:c r="A4759" s="0" t="s">
        <x:v>2</x:v>
      </x:c>
      <x:c r="B4759" s="0" t="s">
        <x:v>4</x:v>
      </x:c>
      <x:c r="C4759" s="0" t="s">
        <x:v>236</x:v>
      </x:c>
      <x:c r="D4759" s="0" t="s">
        <x:v>237</x:v>
      </x:c>
      <x:c r="E4759" s="0" t="s">
        <x:v>219</x:v>
      </x:c>
      <x:c r="F4759" s="0" t="s">
        <x:v>220</x:v>
      </x:c>
      <x:c r="G4759" s="0" t="s">
        <x:v>193</x:v>
      </x:c>
      <x:c r="H4759" s="0" t="s">
        <x:v>194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236</x:v>
      </x:c>
      <x:c r="D4760" s="0" t="s">
        <x:v>237</x:v>
      </x:c>
      <x:c r="E4760" s="0" t="s">
        <x:v>219</x:v>
      </x:c>
      <x:c r="F4760" s="0" t="s">
        <x:v>220</x:v>
      </x:c>
      <x:c r="G4760" s="0" t="s">
        <x:v>193</x:v>
      </x:c>
      <x:c r="H4760" s="0" t="s">
        <x:v>194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16</x:v>
      </x:c>
    </x:row>
    <x:row r="4761" spans="1:14">
      <x:c r="A4761" s="0" t="s">
        <x:v>2</x:v>
      </x:c>
      <x:c r="B4761" s="0" t="s">
        <x:v>4</x:v>
      </x:c>
      <x:c r="C4761" s="0" t="s">
        <x:v>236</x:v>
      </x:c>
      <x:c r="D4761" s="0" t="s">
        <x:v>237</x:v>
      </x:c>
      <x:c r="E4761" s="0" t="s">
        <x:v>219</x:v>
      </x:c>
      <x:c r="F4761" s="0" t="s">
        <x:v>220</x:v>
      </x:c>
      <x:c r="G4761" s="0" t="s">
        <x:v>193</x:v>
      </x:c>
      <x:c r="H4761" s="0" t="s">
        <x:v>194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236</x:v>
      </x:c>
      <x:c r="D4762" s="0" t="s">
        <x:v>237</x:v>
      </x:c>
      <x:c r="E4762" s="0" t="s">
        <x:v>219</x:v>
      </x:c>
      <x:c r="F4762" s="0" t="s">
        <x:v>220</x:v>
      </x:c>
      <x:c r="G4762" s="0" t="s">
        <x:v>195</x:v>
      </x:c>
      <x:c r="H4762" s="0" t="s">
        <x:v>196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</x:v>
      </x:c>
    </x:row>
    <x:row r="4763" spans="1:14">
      <x:c r="A4763" s="0" t="s">
        <x:v>2</x:v>
      </x:c>
      <x:c r="B4763" s="0" t="s">
        <x:v>4</x:v>
      </x:c>
      <x:c r="C4763" s="0" t="s">
        <x:v>236</x:v>
      </x:c>
      <x:c r="D4763" s="0" t="s">
        <x:v>237</x:v>
      </x:c>
      <x:c r="E4763" s="0" t="s">
        <x:v>219</x:v>
      </x:c>
      <x:c r="F4763" s="0" t="s">
        <x:v>220</x:v>
      </x:c>
      <x:c r="G4763" s="0" t="s">
        <x:v>195</x:v>
      </x:c>
      <x:c r="H4763" s="0" t="s">
        <x:v>196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236</x:v>
      </x:c>
      <x:c r="D4764" s="0" t="s">
        <x:v>237</x:v>
      </x:c>
      <x:c r="E4764" s="0" t="s">
        <x:v>219</x:v>
      </x:c>
      <x:c r="F4764" s="0" t="s">
        <x:v>220</x:v>
      </x:c>
      <x:c r="G4764" s="0" t="s">
        <x:v>195</x:v>
      </x:c>
      <x:c r="H4764" s="0" t="s">
        <x:v>196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236</x:v>
      </x:c>
      <x:c r="D4765" s="0" t="s">
        <x:v>237</x:v>
      </x:c>
      <x:c r="E4765" s="0" t="s">
        <x:v>219</x:v>
      </x:c>
      <x:c r="F4765" s="0" t="s">
        <x:v>220</x:v>
      </x:c>
      <x:c r="G4765" s="0" t="s">
        <x:v>195</x:v>
      </x:c>
      <x:c r="H4765" s="0" t="s">
        <x:v>196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236</x:v>
      </x:c>
      <x:c r="D4766" s="0" t="s">
        <x:v>237</x:v>
      </x:c>
      <x:c r="E4766" s="0" t="s">
        <x:v>219</x:v>
      </x:c>
      <x:c r="F4766" s="0" t="s">
        <x:v>220</x:v>
      </x:c>
      <x:c r="G4766" s="0" t="s">
        <x:v>197</x:v>
      </x:c>
      <x:c r="H4766" s="0" t="s">
        <x:v>198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236</x:v>
      </x:c>
      <x:c r="D4767" s="0" t="s">
        <x:v>237</x:v>
      </x:c>
      <x:c r="E4767" s="0" t="s">
        <x:v>219</x:v>
      </x:c>
      <x:c r="F4767" s="0" t="s">
        <x:v>220</x:v>
      </x:c>
      <x:c r="G4767" s="0" t="s">
        <x:v>197</x:v>
      </x:c>
      <x:c r="H4767" s="0" t="s">
        <x:v>198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236</x:v>
      </x:c>
      <x:c r="D4768" s="0" t="s">
        <x:v>237</x:v>
      </x:c>
      <x:c r="E4768" s="0" t="s">
        <x:v>219</x:v>
      </x:c>
      <x:c r="F4768" s="0" t="s">
        <x:v>220</x:v>
      </x:c>
      <x:c r="G4768" s="0" t="s">
        <x:v>197</x:v>
      </x:c>
      <x:c r="H4768" s="0" t="s">
        <x:v>198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236</x:v>
      </x:c>
      <x:c r="D4769" s="0" t="s">
        <x:v>237</x:v>
      </x:c>
      <x:c r="E4769" s="0" t="s">
        <x:v>219</x:v>
      </x:c>
      <x:c r="F4769" s="0" t="s">
        <x:v>220</x:v>
      </x:c>
      <x:c r="G4769" s="0" t="s">
        <x:v>197</x:v>
      </x:c>
      <x:c r="H4769" s="0" t="s">
        <x:v>198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236</x:v>
      </x:c>
      <x:c r="D4770" s="0" t="s">
        <x:v>237</x:v>
      </x:c>
      <x:c r="E4770" s="0" t="s">
        <x:v>219</x:v>
      </x:c>
      <x:c r="F4770" s="0" t="s">
        <x:v>220</x:v>
      </x:c>
      <x:c r="G4770" s="0" t="s">
        <x:v>199</x:v>
      </x:c>
      <x:c r="H4770" s="0" t="s">
        <x:v>200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236</x:v>
      </x:c>
      <x:c r="D4771" s="0" t="s">
        <x:v>237</x:v>
      </x:c>
      <x:c r="E4771" s="0" t="s">
        <x:v>219</x:v>
      </x:c>
      <x:c r="F4771" s="0" t="s">
        <x:v>220</x:v>
      </x:c>
      <x:c r="G4771" s="0" t="s">
        <x:v>199</x:v>
      </x:c>
      <x:c r="H4771" s="0" t="s">
        <x:v>200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236</x:v>
      </x:c>
      <x:c r="D4772" s="0" t="s">
        <x:v>237</x:v>
      </x:c>
      <x:c r="E4772" s="0" t="s">
        <x:v>219</x:v>
      </x:c>
      <x:c r="F4772" s="0" t="s">
        <x:v>220</x:v>
      </x:c>
      <x:c r="G4772" s="0" t="s">
        <x:v>199</x:v>
      </x:c>
      <x:c r="H4772" s="0" t="s">
        <x:v>200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236</x:v>
      </x:c>
      <x:c r="D4773" s="0" t="s">
        <x:v>237</x:v>
      </x:c>
      <x:c r="E4773" s="0" t="s">
        <x:v>219</x:v>
      </x:c>
      <x:c r="F4773" s="0" t="s">
        <x:v>220</x:v>
      </x:c>
      <x:c r="G4773" s="0" t="s">
        <x:v>199</x:v>
      </x:c>
      <x:c r="H4773" s="0" t="s">
        <x:v>200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236</x:v>
      </x:c>
      <x:c r="D4774" s="0" t="s">
        <x:v>237</x:v>
      </x:c>
      <x:c r="E4774" s="0" t="s">
        <x:v>219</x:v>
      </x:c>
      <x:c r="F4774" s="0" t="s">
        <x:v>220</x:v>
      </x:c>
      <x:c r="G4774" s="0" t="s">
        <x:v>201</x:v>
      </x:c>
      <x:c r="H4774" s="0" t="s">
        <x:v>202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0</x:v>
      </x:c>
    </x:row>
    <x:row r="4775" spans="1:14">
      <x:c r="A4775" s="0" t="s">
        <x:v>2</x:v>
      </x:c>
      <x:c r="B4775" s="0" t="s">
        <x:v>4</x:v>
      </x:c>
      <x:c r="C4775" s="0" t="s">
        <x:v>236</x:v>
      </x:c>
      <x:c r="D4775" s="0" t="s">
        <x:v>237</x:v>
      </x:c>
      <x:c r="E4775" s="0" t="s">
        <x:v>219</x:v>
      </x:c>
      <x:c r="F4775" s="0" t="s">
        <x:v>220</x:v>
      </x:c>
      <x:c r="G4775" s="0" t="s">
        <x:v>201</x:v>
      </x:c>
      <x:c r="H4775" s="0" t="s">
        <x:v>202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236</x:v>
      </x:c>
      <x:c r="D4776" s="0" t="s">
        <x:v>237</x:v>
      </x:c>
      <x:c r="E4776" s="0" t="s">
        <x:v>219</x:v>
      </x:c>
      <x:c r="F4776" s="0" t="s">
        <x:v>220</x:v>
      </x:c>
      <x:c r="G4776" s="0" t="s">
        <x:v>201</x:v>
      </x:c>
      <x:c r="H4776" s="0" t="s">
        <x:v>202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0</x:v>
      </x:c>
    </x:row>
    <x:row r="4777" spans="1:14">
      <x:c r="A4777" s="0" t="s">
        <x:v>2</x:v>
      </x:c>
      <x:c r="B4777" s="0" t="s">
        <x:v>4</x:v>
      </x:c>
      <x:c r="C4777" s="0" t="s">
        <x:v>236</x:v>
      </x:c>
      <x:c r="D4777" s="0" t="s">
        <x:v>237</x:v>
      </x:c>
      <x:c r="E4777" s="0" t="s">
        <x:v>219</x:v>
      </x:c>
      <x:c r="F4777" s="0" t="s">
        <x:v>220</x:v>
      </x:c>
      <x:c r="G4777" s="0" t="s">
        <x:v>201</x:v>
      </x:c>
      <x:c r="H4777" s="0" t="s">
        <x:v>202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236</x:v>
      </x:c>
      <x:c r="D4778" s="0" t="s">
        <x:v>237</x:v>
      </x:c>
      <x:c r="E4778" s="0" t="s">
        <x:v>219</x:v>
      </x:c>
      <x:c r="F4778" s="0" t="s">
        <x:v>220</x:v>
      </x:c>
      <x:c r="G4778" s="0" t="s">
        <x:v>203</x:v>
      </x:c>
      <x:c r="H4778" s="0" t="s">
        <x:v>204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236</x:v>
      </x:c>
      <x:c r="D4779" s="0" t="s">
        <x:v>237</x:v>
      </x:c>
      <x:c r="E4779" s="0" t="s">
        <x:v>219</x:v>
      </x:c>
      <x:c r="F4779" s="0" t="s">
        <x:v>220</x:v>
      </x:c>
      <x:c r="G4779" s="0" t="s">
        <x:v>203</x:v>
      </x:c>
      <x:c r="H4779" s="0" t="s">
        <x:v>204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236</x:v>
      </x:c>
      <x:c r="D4780" s="0" t="s">
        <x:v>237</x:v>
      </x:c>
      <x:c r="E4780" s="0" t="s">
        <x:v>219</x:v>
      </x:c>
      <x:c r="F4780" s="0" t="s">
        <x:v>220</x:v>
      </x:c>
      <x:c r="G4780" s="0" t="s">
        <x:v>203</x:v>
      </x:c>
      <x:c r="H4780" s="0" t="s">
        <x:v>204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236</x:v>
      </x:c>
      <x:c r="D4781" s="0" t="s">
        <x:v>237</x:v>
      </x:c>
      <x:c r="E4781" s="0" t="s">
        <x:v>219</x:v>
      </x:c>
      <x:c r="F4781" s="0" t="s">
        <x:v>220</x:v>
      </x:c>
      <x:c r="G4781" s="0" t="s">
        <x:v>203</x:v>
      </x:c>
      <x:c r="H4781" s="0" t="s">
        <x:v>204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236</x:v>
      </x:c>
      <x:c r="D4782" s="0" t="s">
        <x:v>237</x:v>
      </x:c>
      <x:c r="E4782" s="0" t="s">
        <x:v>219</x:v>
      </x:c>
      <x:c r="F4782" s="0" t="s">
        <x:v>220</x:v>
      </x:c>
      <x:c r="G4782" s="0" t="s">
        <x:v>205</x:v>
      </x:c>
      <x:c r="H4782" s="0" t="s">
        <x:v>206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14596</x:v>
      </x:c>
    </x:row>
    <x:row r="4783" spans="1:14">
      <x:c r="A4783" s="0" t="s">
        <x:v>2</x:v>
      </x:c>
      <x:c r="B4783" s="0" t="s">
        <x:v>4</x:v>
      </x:c>
      <x:c r="C4783" s="0" t="s">
        <x:v>236</x:v>
      </x:c>
      <x:c r="D4783" s="0" t="s">
        <x:v>237</x:v>
      </x:c>
      <x:c r="E4783" s="0" t="s">
        <x:v>219</x:v>
      </x:c>
      <x:c r="F4783" s="0" t="s">
        <x:v>220</x:v>
      </x:c>
      <x:c r="G4783" s="0" t="s">
        <x:v>205</x:v>
      </x:c>
      <x:c r="H4783" s="0" t="s">
        <x:v>206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224</x:v>
      </x:c>
    </x:row>
    <x:row r="4784" spans="1:14">
      <x:c r="A4784" s="0" t="s">
        <x:v>2</x:v>
      </x:c>
      <x:c r="B4784" s="0" t="s">
        <x:v>4</x:v>
      </x:c>
      <x:c r="C4784" s="0" t="s">
        <x:v>236</x:v>
      </x:c>
      <x:c r="D4784" s="0" t="s">
        <x:v>237</x:v>
      </x:c>
      <x:c r="E4784" s="0" t="s">
        <x:v>219</x:v>
      </x:c>
      <x:c r="F4784" s="0" t="s">
        <x:v>220</x:v>
      </x:c>
      <x:c r="G4784" s="0" t="s">
        <x:v>205</x:v>
      </x:c>
      <x:c r="H4784" s="0" t="s">
        <x:v>206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1734</x:v>
      </x:c>
    </x:row>
    <x:row r="4785" spans="1:14">
      <x:c r="A4785" s="0" t="s">
        <x:v>2</x:v>
      </x:c>
      <x:c r="B4785" s="0" t="s">
        <x:v>4</x:v>
      </x:c>
      <x:c r="C4785" s="0" t="s">
        <x:v>236</x:v>
      </x:c>
      <x:c r="D4785" s="0" t="s">
        <x:v>237</x:v>
      </x:c>
      <x:c r="E4785" s="0" t="s">
        <x:v>219</x:v>
      </x:c>
      <x:c r="F4785" s="0" t="s">
        <x:v>220</x:v>
      </x:c>
      <x:c r="G4785" s="0" t="s">
        <x:v>205</x:v>
      </x:c>
      <x:c r="H4785" s="0" t="s">
        <x:v>206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3123</x:v>
      </x:c>
    </x:row>
    <x:row r="4786" spans="1:14">
      <x:c r="A4786" s="0" t="s">
        <x:v>2</x:v>
      </x:c>
      <x:c r="B4786" s="0" t="s">
        <x:v>4</x:v>
      </x:c>
      <x:c r="C4786" s="0" t="s">
        <x:v>236</x:v>
      </x:c>
      <x:c r="D4786" s="0" t="s">
        <x:v>237</x:v>
      </x:c>
      <x:c r="E4786" s="0" t="s">
        <x:v>219</x:v>
      </x:c>
      <x:c r="F4786" s="0" t="s">
        <x:v>220</x:v>
      </x:c>
      <x:c r="G4786" s="0" t="s">
        <x:v>207</x:v>
      </x:c>
      <x:c r="H4786" s="0" t="s">
        <x:v>208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297</x:v>
      </x:c>
    </x:row>
    <x:row r="4787" spans="1:14">
      <x:c r="A4787" s="0" t="s">
        <x:v>2</x:v>
      </x:c>
      <x:c r="B4787" s="0" t="s">
        <x:v>4</x:v>
      </x:c>
      <x:c r="C4787" s="0" t="s">
        <x:v>236</x:v>
      </x:c>
      <x:c r="D4787" s="0" t="s">
        <x:v>237</x:v>
      </x:c>
      <x:c r="E4787" s="0" t="s">
        <x:v>219</x:v>
      </x:c>
      <x:c r="F4787" s="0" t="s">
        <x:v>220</x:v>
      </x:c>
      <x:c r="G4787" s="0" t="s">
        <x:v>207</x:v>
      </x:c>
      <x:c r="H4787" s="0" t="s">
        <x:v>208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236</x:v>
      </x:c>
      <x:c r="D4788" s="0" t="s">
        <x:v>237</x:v>
      </x:c>
      <x:c r="E4788" s="0" t="s">
        <x:v>219</x:v>
      </x:c>
      <x:c r="F4788" s="0" t="s">
        <x:v>220</x:v>
      </x:c>
      <x:c r="G4788" s="0" t="s">
        <x:v>207</x:v>
      </x:c>
      <x:c r="H4788" s="0" t="s">
        <x:v>208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63</x:v>
      </x:c>
    </x:row>
    <x:row r="4789" spans="1:14">
      <x:c r="A4789" s="0" t="s">
        <x:v>2</x:v>
      </x:c>
      <x:c r="B4789" s="0" t="s">
        <x:v>4</x:v>
      </x:c>
      <x:c r="C4789" s="0" t="s">
        <x:v>236</x:v>
      </x:c>
      <x:c r="D4789" s="0" t="s">
        <x:v>237</x:v>
      </x:c>
      <x:c r="E4789" s="0" t="s">
        <x:v>219</x:v>
      </x:c>
      <x:c r="F4789" s="0" t="s">
        <x:v>220</x:v>
      </x:c>
      <x:c r="G4789" s="0" t="s">
        <x:v>207</x:v>
      </x:c>
      <x:c r="H4789" s="0" t="s">
        <x:v>208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31</x:v>
      </x:c>
    </x:row>
    <x:row r="4790" spans="1:14">
      <x:c r="A4790" s="0" t="s">
        <x:v>2</x:v>
      </x:c>
      <x:c r="B4790" s="0" t="s">
        <x:v>4</x:v>
      </x:c>
      <x:c r="C4790" s="0" t="s">
        <x:v>236</x:v>
      </x:c>
      <x:c r="D4790" s="0" t="s">
        <x:v>237</x:v>
      </x:c>
      <x:c r="E4790" s="0" t="s">
        <x:v>219</x:v>
      </x:c>
      <x:c r="F4790" s="0" t="s">
        <x:v>220</x:v>
      </x:c>
      <x:c r="G4790" s="0" t="s">
        <x:v>209</x:v>
      </x:c>
      <x:c r="H4790" s="0" t="s">
        <x:v>210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355</x:v>
      </x:c>
    </x:row>
    <x:row r="4791" spans="1:14">
      <x:c r="A4791" s="0" t="s">
        <x:v>2</x:v>
      </x:c>
      <x:c r="B4791" s="0" t="s">
        <x:v>4</x:v>
      </x:c>
      <x:c r="C4791" s="0" t="s">
        <x:v>236</x:v>
      </x:c>
      <x:c r="D4791" s="0" t="s">
        <x:v>237</x:v>
      </x:c>
      <x:c r="E4791" s="0" t="s">
        <x:v>219</x:v>
      </x:c>
      <x:c r="F4791" s="0" t="s">
        <x:v>220</x:v>
      </x:c>
      <x:c r="G4791" s="0" t="s">
        <x:v>209</x:v>
      </x:c>
      <x:c r="H4791" s="0" t="s">
        <x:v>210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236</x:v>
      </x:c>
      <x:c r="D4792" s="0" t="s">
        <x:v>237</x:v>
      </x:c>
      <x:c r="E4792" s="0" t="s">
        <x:v>219</x:v>
      </x:c>
      <x:c r="F4792" s="0" t="s">
        <x:v>220</x:v>
      </x:c>
      <x:c r="G4792" s="0" t="s">
        <x:v>209</x:v>
      </x:c>
      <x:c r="H4792" s="0" t="s">
        <x:v>210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51</x:v>
      </x:c>
    </x:row>
    <x:row r="4793" spans="1:14">
      <x:c r="A4793" s="0" t="s">
        <x:v>2</x:v>
      </x:c>
      <x:c r="B4793" s="0" t="s">
        <x:v>4</x:v>
      </x:c>
      <x:c r="C4793" s="0" t="s">
        <x:v>236</x:v>
      </x:c>
      <x:c r="D4793" s="0" t="s">
        <x:v>237</x:v>
      </x:c>
      <x:c r="E4793" s="0" t="s">
        <x:v>219</x:v>
      </x:c>
      <x:c r="F4793" s="0" t="s">
        <x:v>220</x:v>
      </x:c>
      <x:c r="G4793" s="0" t="s">
        <x:v>209</x:v>
      </x:c>
      <x:c r="H4793" s="0" t="s">
        <x:v>210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53</x:v>
      </x:c>
    </x:row>
    <x:row r="4794" spans="1:14">
      <x:c r="A4794" s="0" t="s">
        <x:v>2</x:v>
      </x:c>
      <x:c r="B4794" s="0" t="s">
        <x:v>4</x:v>
      </x:c>
      <x:c r="C4794" s="0" t="s">
        <x:v>236</x:v>
      </x:c>
      <x:c r="D4794" s="0" t="s">
        <x:v>237</x:v>
      </x:c>
      <x:c r="E4794" s="0" t="s">
        <x:v>219</x:v>
      </x:c>
      <x:c r="F4794" s="0" t="s">
        <x:v>220</x:v>
      </x:c>
      <x:c r="G4794" s="0" t="s">
        <x:v>211</x:v>
      </x:c>
      <x:c r="H4794" s="0" t="s">
        <x:v>212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15248</x:v>
      </x:c>
    </x:row>
    <x:row r="4795" spans="1:14">
      <x:c r="A4795" s="0" t="s">
        <x:v>2</x:v>
      </x:c>
      <x:c r="B4795" s="0" t="s">
        <x:v>4</x:v>
      </x:c>
      <x:c r="C4795" s="0" t="s">
        <x:v>236</x:v>
      </x:c>
      <x:c r="D4795" s="0" t="s">
        <x:v>237</x:v>
      </x:c>
      <x:c r="E4795" s="0" t="s">
        <x:v>219</x:v>
      </x:c>
      <x:c r="F4795" s="0" t="s">
        <x:v>220</x:v>
      </x:c>
      <x:c r="G4795" s="0" t="s">
        <x:v>211</x:v>
      </x:c>
      <x:c r="H4795" s="0" t="s">
        <x:v>212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233</x:v>
      </x:c>
    </x:row>
    <x:row r="4796" spans="1:14">
      <x:c r="A4796" s="0" t="s">
        <x:v>2</x:v>
      </x:c>
      <x:c r="B4796" s="0" t="s">
        <x:v>4</x:v>
      </x:c>
      <x:c r="C4796" s="0" t="s">
        <x:v>236</x:v>
      </x:c>
      <x:c r="D4796" s="0" t="s">
        <x:v>237</x:v>
      </x:c>
      <x:c r="E4796" s="0" t="s">
        <x:v>219</x:v>
      </x:c>
      <x:c r="F4796" s="0" t="s">
        <x:v>220</x:v>
      </x:c>
      <x:c r="G4796" s="0" t="s">
        <x:v>211</x:v>
      </x:c>
      <x:c r="H4796" s="0" t="s">
        <x:v>212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1848</x:v>
      </x:c>
    </x:row>
    <x:row r="4797" spans="1:14">
      <x:c r="A4797" s="0" t="s">
        <x:v>2</x:v>
      </x:c>
      <x:c r="B4797" s="0" t="s">
        <x:v>4</x:v>
      </x:c>
      <x:c r="C4797" s="0" t="s">
        <x:v>236</x:v>
      </x:c>
      <x:c r="D4797" s="0" t="s">
        <x:v>237</x:v>
      </x:c>
      <x:c r="E4797" s="0" t="s">
        <x:v>219</x:v>
      </x:c>
      <x:c r="F4797" s="0" t="s">
        <x:v>220</x:v>
      </x:c>
      <x:c r="G4797" s="0" t="s">
        <x:v>211</x:v>
      </x:c>
      <x:c r="H4797" s="0" t="s">
        <x:v>212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3207</x:v>
      </x:c>
    </x:row>
    <x:row r="4798" spans="1:14">
      <x:c r="A4798" s="0" t="s">
        <x:v>2</x:v>
      </x:c>
      <x:c r="B4798" s="0" t="s">
        <x:v>4</x:v>
      </x:c>
      <x:c r="C4798" s="0" t="s">
        <x:v>236</x:v>
      </x:c>
      <x:c r="D4798" s="0" t="s">
        <x:v>237</x:v>
      </x:c>
      <x:c r="E4798" s="0" t="s">
        <x:v>219</x:v>
      </x:c>
      <x:c r="F4798" s="0" t="s">
        <x:v>220</x:v>
      </x:c>
      <x:c r="G4798" s="0" t="s">
        <x:v>213</x:v>
      </x:c>
      <x:c r="H4798" s="0" t="s">
        <x:v>214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1087</x:v>
      </x:c>
    </x:row>
    <x:row r="4799" spans="1:14">
      <x:c r="A4799" s="0" t="s">
        <x:v>2</x:v>
      </x:c>
      <x:c r="B4799" s="0" t="s">
        <x:v>4</x:v>
      </x:c>
      <x:c r="C4799" s="0" t="s">
        <x:v>236</x:v>
      </x:c>
      <x:c r="D4799" s="0" t="s">
        <x:v>237</x:v>
      </x:c>
      <x:c r="E4799" s="0" t="s">
        <x:v>219</x:v>
      </x:c>
      <x:c r="F4799" s="0" t="s">
        <x:v>220</x:v>
      </x:c>
      <x:c r="G4799" s="0" t="s">
        <x:v>213</x:v>
      </x:c>
      <x:c r="H4799" s="0" t="s">
        <x:v>214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20</x:v>
      </x:c>
    </x:row>
    <x:row r="4800" spans="1:14">
      <x:c r="A4800" s="0" t="s">
        <x:v>2</x:v>
      </x:c>
      <x:c r="B4800" s="0" t="s">
        <x:v>4</x:v>
      </x:c>
      <x:c r="C4800" s="0" t="s">
        <x:v>236</x:v>
      </x:c>
      <x:c r="D4800" s="0" t="s">
        <x:v>237</x:v>
      </x:c>
      <x:c r="E4800" s="0" t="s">
        <x:v>219</x:v>
      </x:c>
      <x:c r="F4800" s="0" t="s">
        <x:v>220</x:v>
      </x:c>
      <x:c r="G4800" s="0" t="s">
        <x:v>213</x:v>
      </x:c>
      <x:c r="H4800" s="0" t="s">
        <x:v>214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229</x:v>
      </x:c>
    </x:row>
    <x:row r="4801" spans="1:14">
      <x:c r="A4801" s="0" t="s">
        <x:v>2</x:v>
      </x:c>
      <x:c r="B4801" s="0" t="s">
        <x:v>4</x:v>
      </x:c>
      <x:c r="C4801" s="0" t="s">
        <x:v>236</x:v>
      </x:c>
      <x:c r="D4801" s="0" t="s">
        <x:v>237</x:v>
      </x:c>
      <x:c r="E4801" s="0" t="s">
        <x:v>219</x:v>
      </x:c>
      <x:c r="F4801" s="0" t="s">
        <x:v>220</x:v>
      </x:c>
      <x:c r="G4801" s="0" t="s">
        <x:v>213</x:v>
      </x:c>
      <x:c r="H4801" s="0" t="s">
        <x:v>214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431</x:v>
      </x:c>
    </x:row>
    <x:row r="4802" spans="1:14">
      <x:c r="A4802" s="0" t="s">
        <x:v>2</x:v>
      </x:c>
      <x:c r="B4802" s="0" t="s">
        <x:v>4</x:v>
      </x:c>
      <x:c r="C4802" s="0" t="s">
        <x:v>236</x:v>
      </x:c>
      <x:c r="D4802" s="0" t="s">
        <x:v>237</x:v>
      </x:c>
      <x:c r="E4802" s="0" t="s">
        <x:v>221</x:v>
      </x:c>
      <x:c r="F4802" s="0" t="s">
        <x:v>222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14706</x:v>
      </x:c>
    </x:row>
    <x:row r="4803" spans="1:14">
      <x:c r="A4803" s="0" t="s">
        <x:v>2</x:v>
      </x:c>
      <x:c r="B4803" s="0" t="s">
        <x:v>4</x:v>
      </x:c>
      <x:c r="C4803" s="0" t="s">
        <x:v>236</x:v>
      </x:c>
      <x:c r="D4803" s="0" t="s">
        <x:v>237</x:v>
      </x:c>
      <x:c r="E4803" s="0" t="s">
        <x:v>221</x:v>
      </x:c>
      <x:c r="F4803" s="0" t="s">
        <x:v>222</x:v>
      </x:c>
      <x:c r="G4803" s="0" t="s">
        <x:v>52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236</x:v>
      </x:c>
      <x:c r="D4804" s="0" t="s">
        <x:v>237</x:v>
      </x:c>
      <x:c r="E4804" s="0" t="s">
        <x:v>221</x:v>
      </x:c>
      <x:c r="F4804" s="0" t="s">
        <x:v>222</x:v>
      </x:c>
      <x:c r="G4804" s="0" t="s">
        <x:v>52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1189</x:v>
      </x:c>
    </x:row>
    <x:row r="4805" spans="1:14">
      <x:c r="A4805" s="0" t="s">
        <x:v>2</x:v>
      </x:c>
      <x:c r="B4805" s="0" t="s">
        <x:v>4</x:v>
      </x:c>
      <x:c r="C4805" s="0" t="s">
        <x:v>236</x:v>
      </x:c>
      <x:c r="D4805" s="0" t="s">
        <x:v>237</x:v>
      </x:c>
      <x:c r="E4805" s="0" t="s">
        <x:v>221</x:v>
      </x:c>
      <x:c r="F4805" s="0" t="s">
        <x:v>222</x:v>
      </x:c>
      <x:c r="G4805" s="0" t="s">
        <x:v>52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1153</x:v>
      </x:c>
    </x:row>
    <x:row r="4806" spans="1:14">
      <x:c r="A4806" s="0" t="s">
        <x:v>2</x:v>
      </x:c>
      <x:c r="B4806" s="0" t="s">
        <x:v>4</x:v>
      </x:c>
      <x:c r="C4806" s="0" t="s">
        <x:v>236</x:v>
      </x:c>
      <x:c r="D4806" s="0" t="s">
        <x:v>237</x:v>
      </x:c>
      <x:c r="E4806" s="0" t="s">
        <x:v>221</x:v>
      </x:c>
      <x:c r="F4806" s="0" t="s">
        <x:v>222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6954</x:v>
      </x:c>
    </x:row>
    <x:row r="4807" spans="1:14">
      <x:c r="A4807" s="0" t="s">
        <x:v>2</x:v>
      </x:c>
      <x:c r="B4807" s="0" t="s">
        <x:v>4</x:v>
      </x:c>
      <x:c r="C4807" s="0" t="s">
        <x:v>236</x:v>
      </x:c>
      <x:c r="D4807" s="0" t="s">
        <x:v>237</x:v>
      </x:c>
      <x:c r="E4807" s="0" t="s">
        <x:v>221</x:v>
      </x:c>
      <x:c r="F4807" s="0" t="s">
        <x:v>222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236</x:v>
      </x:c>
      <x:c r="D4808" s="0" t="s">
        <x:v>237</x:v>
      </x:c>
      <x:c r="E4808" s="0" t="s">
        <x:v>221</x:v>
      </x:c>
      <x:c r="F4808" s="0" t="s">
        <x:v>222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376</x:v>
      </x:c>
    </x:row>
    <x:row r="4809" spans="1:14">
      <x:c r="A4809" s="0" t="s">
        <x:v>2</x:v>
      </x:c>
      <x:c r="B4809" s="0" t="s">
        <x:v>4</x:v>
      </x:c>
      <x:c r="C4809" s="0" t="s">
        <x:v>236</x:v>
      </x:c>
      <x:c r="D4809" s="0" t="s">
        <x:v>237</x:v>
      </x:c>
      <x:c r="E4809" s="0" t="s">
        <x:v>221</x:v>
      </x:c>
      <x:c r="F4809" s="0" t="s">
        <x:v>222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607</x:v>
      </x:c>
    </x:row>
    <x:row r="4810" spans="1:14">
      <x:c r="A4810" s="0" t="s">
        <x:v>2</x:v>
      </x:c>
      <x:c r="B4810" s="0" t="s">
        <x:v>4</x:v>
      </x:c>
      <x:c r="C4810" s="0" t="s">
        <x:v>236</x:v>
      </x:c>
      <x:c r="D4810" s="0" t="s">
        <x:v>237</x:v>
      </x:c>
      <x:c r="E4810" s="0" t="s">
        <x:v>221</x:v>
      </x:c>
      <x:c r="F4810" s="0" t="s">
        <x:v>222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1600</x:v>
      </x:c>
    </x:row>
    <x:row r="4811" spans="1:14">
      <x:c r="A4811" s="0" t="s">
        <x:v>2</x:v>
      </x:c>
      <x:c r="B4811" s="0" t="s">
        <x:v>4</x:v>
      </x:c>
      <x:c r="C4811" s="0" t="s">
        <x:v>236</x:v>
      </x:c>
      <x:c r="D4811" s="0" t="s">
        <x:v>237</x:v>
      </x:c>
      <x:c r="E4811" s="0" t="s">
        <x:v>221</x:v>
      </x:c>
      <x:c r="F4811" s="0" t="s">
        <x:v>222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4</x:v>
      </x:c>
      <x:c r="C4812" s="0" t="s">
        <x:v>236</x:v>
      </x:c>
      <x:c r="D4812" s="0" t="s">
        <x:v>237</x:v>
      </x:c>
      <x:c r="E4812" s="0" t="s">
        <x:v>221</x:v>
      </x:c>
      <x:c r="F4812" s="0" t="s">
        <x:v>222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271</x:v>
      </x:c>
    </x:row>
    <x:row r="4813" spans="1:14">
      <x:c r="A4813" s="0" t="s">
        <x:v>2</x:v>
      </x:c>
      <x:c r="B4813" s="0" t="s">
        <x:v>4</x:v>
      </x:c>
      <x:c r="C4813" s="0" t="s">
        <x:v>236</x:v>
      </x:c>
      <x:c r="D4813" s="0" t="s">
        <x:v>237</x:v>
      </x:c>
      <x:c r="E4813" s="0" t="s">
        <x:v>221</x:v>
      </x:c>
      <x:c r="F4813" s="0" t="s">
        <x:v>222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241</x:v>
      </x:c>
    </x:row>
    <x:row r="4814" spans="1:14">
      <x:c r="A4814" s="0" t="s">
        <x:v>2</x:v>
      </x:c>
      <x:c r="B4814" s="0" t="s">
        <x:v>4</x:v>
      </x:c>
      <x:c r="C4814" s="0" t="s">
        <x:v>236</x:v>
      </x:c>
      <x:c r="D4814" s="0" t="s">
        <x:v>237</x:v>
      </x:c>
      <x:c r="E4814" s="0" t="s">
        <x:v>221</x:v>
      </x:c>
      <x:c r="F4814" s="0" t="s">
        <x:v>222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825</x:v>
      </x:c>
    </x:row>
    <x:row r="4815" spans="1:14">
      <x:c r="A4815" s="0" t="s">
        <x:v>2</x:v>
      </x:c>
      <x:c r="B4815" s="0" t="s">
        <x:v>4</x:v>
      </x:c>
      <x:c r="C4815" s="0" t="s">
        <x:v>236</x:v>
      </x:c>
      <x:c r="D4815" s="0" t="s">
        <x:v>237</x:v>
      </x:c>
      <x:c r="E4815" s="0" t="s">
        <x:v>221</x:v>
      </x:c>
      <x:c r="F4815" s="0" t="s">
        <x:v>222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236</x:v>
      </x:c>
      <x:c r="D4816" s="0" t="s">
        <x:v>237</x:v>
      </x:c>
      <x:c r="E4816" s="0" t="s">
        <x:v>221</x:v>
      </x:c>
      <x:c r="F4816" s="0" t="s">
        <x:v>222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150</x:v>
      </x:c>
    </x:row>
    <x:row r="4817" spans="1:14">
      <x:c r="A4817" s="0" t="s">
        <x:v>2</x:v>
      </x:c>
      <x:c r="B4817" s="0" t="s">
        <x:v>4</x:v>
      </x:c>
      <x:c r="C4817" s="0" t="s">
        <x:v>236</x:v>
      </x:c>
      <x:c r="D4817" s="0" t="s">
        <x:v>237</x:v>
      </x:c>
      <x:c r="E4817" s="0" t="s">
        <x:v>221</x:v>
      </x:c>
      <x:c r="F4817" s="0" t="s">
        <x:v>222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164</x:v>
      </x:c>
    </x:row>
    <x:row r="4818" spans="1:14">
      <x:c r="A4818" s="0" t="s">
        <x:v>2</x:v>
      </x:c>
      <x:c r="B4818" s="0" t="s">
        <x:v>4</x:v>
      </x:c>
      <x:c r="C4818" s="0" t="s">
        <x:v>236</x:v>
      </x:c>
      <x:c r="D4818" s="0" t="s">
        <x:v>237</x:v>
      </x:c>
      <x:c r="E4818" s="0" t="s">
        <x:v>221</x:v>
      </x:c>
      <x:c r="F4818" s="0" t="s">
        <x:v>222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313</x:v>
      </x:c>
    </x:row>
    <x:row r="4819" spans="1:14">
      <x:c r="A4819" s="0" t="s">
        <x:v>2</x:v>
      </x:c>
      <x:c r="B4819" s="0" t="s">
        <x:v>4</x:v>
      </x:c>
      <x:c r="C4819" s="0" t="s">
        <x:v>236</x:v>
      </x:c>
      <x:c r="D4819" s="0" t="s">
        <x:v>237</x:v>
      </x:c>
      <x:c r="E4819" s="0" t="s">
        <x:v>221</x:v>
      </x:c>
      <x:c r="F4819" s="0" t="s">
        <x:v>222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236</x:v>
      </x:c>
      <x:c r="D4820" s="0" t="s">
        <x:v>237</x:v>
      </x:c>
      <x:c r="E4820" s="0" t="s">
        <x:v>221</x:v>
      </x:c>
      <x:c r="F4820" s="0" t="s">
        <x:v>222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50</x:v>
      </x:c>
    </x:row>
    <x:row r="4821" spans="1:14">
      <x:c r="A4821" s="0" t="s">
        <x:v>2</x:v>
      </x:c>
      <x:c r="B4821" s="0" t="s">
        <x:v>4</x:v>
      </x:c>
      <x:c r="C4821" s="0" t="s">
        <x:v>236</x:v>
      </x:c>
      <x:c r="D4821" s="0" t="s">
        <x:v>237</x:v>
      </x:c>
      <x:c r="E4821" s="0" t="s">
        <x:v>221</x:v>
      </x:c>
      <x:c r="F4821" s="0" t="s">
        <x:v>222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33</x:v>
      </x:c>
    </x:row>
    <x:row r="4822" spans="1:14">
      <x:c r="A4822" s="0" t="s">
        <x:v>2</x:v>
      </x:c>
      <x:c r="B4822" s="0" t="s">
        <x:v>4</x:v>
      </x:c>
      <x:c r="C4822" s="0" t="s">
        <x:v>236</x:v>
      </x:c>
      <x:c r="D4822" s="0" t="s">
        <x:v>237</x:v>
      </x:c>
      <x:c r="E4822" s="0" t="s">
        <x:v>221</x:v>
      </x:c>
      <x:c r="F4822" s="0" t="s">
        <x:v>222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176</x:v>
      </x:c>
    </x:row>
    <x:row r="4823" spans="1:14">
      <x:c r="A4823" s="0" t="s">
        <x:v>2</x:v>
      </x:c>
      <x:c r="B4823" s="0" t="s">
        <x:v>4</x:v>
      </x:c>
      <x:c r="C4823" s="0" t="s">
        <x:v>236</x:v>
      </x:c>
      <x:c r="D4823" s="0" t="s">
        <x:v>237</x:v>
      </x:c>
      <x:c r="E4823" s="0" t="s">
        <x:v>221</x:v>
      </x:c>
      <x:c r="F4823" s="0" t="s">
        <x:v>222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236</x:v>
      </x:c>
      <x:c r="D4824" s="0" t="s">
        <x:v>237</x:v>
      </x:c>
      <x:c r="E4824" s="0" t="s">
        <x:v>221</x:v>
      </x:c>
      <x:c r="F4824" s="0" t="s">
        <x:v>222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236</x:v>
      </x:c>
      <x:c r="D4825" s="0" t="s">
        <x:v>237</x:v>
      </x:c>
      <x:c r="E4825" s="0" t="s">
        <x:v>221</x:v>
      </x:c>
      <x:c r="F4825" s="0" t="s">
        <x:v>222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28</x:v>
      </x:c>
    </x:row>
    <x:row r="4826" spans="1:14">
      <x:c r="A4826" s="0" t="s">
        <x:v>2</x:v>
      </x:c>
      <x:c r="B4826" s="0" t="s">
        <x:v>4</x:v>
      </x:c>
      <x:c r="C4826" s="0" t="s">
        <x:v>236</x:v>
      </x:c>
      <x:c r="D4826" s="0" t="s">
        <x:v>237</x:v>
      </x:c>
      <x:c r="E4826" s="0" t="s">
        <x:v>221</x:v>
      </x:c>
      <x:c r="F4826" s="0" t="s">
        <x:v>222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286</x:v>
      </x:c>
    </x:row>
    <x:row r="4827" spans="1:14">
      <x:c r="A4827" s="0" t="s">
        <x:v>2</x:v>
      </x:c>
      <x:c r="B4827" s="0" t="s">
        <x:v>4</x:v>
      </x:c>
      <x:c r="C4827" s="0" t="s">
        <x:v>236</x:v>
      </x:c>
      <x:c r="D4827" s="0" t="s">
        <x:v>237</x:v>
      </x:c>
      <x:c r="E4827" s="0" t="s">
        <x:v>221</x:v>
      </x:c>
      <x:c r="F4827" s="0" t="s">
        <x:v>222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236</x:v>
      </x:c>
      <x:c r="D4828" s="0" t="s">
        <x:v>237</x:v>
      </x:c>
      <x:c r="E4828" s="0" t="s">
        <x:v>221</x:v>
      </x:c>
      <x:c r="F4828" s="0" t="s">
        <x:v>222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42</x:v>
      </x:c>
    </x:row>
    <x:row r="4829" spans="1:14">
      <x:c r="A4829" s="0" t="s">
        <x:v>2</x:v>
      </x:c>
      <x:c r="B4829" s="0" t="s">
        <x:v>4</x:v>
      </x:c>
      <x:c r="C4829" s="0" t="s">
        <x:v>236</x:v>
      </x:c>
      <x:c r="D4829" s="0" t="s">
        <x:v>237</x:v>
      </x:c>
      <x:c r="E4829" s="0" t="s">
        <x:v>221</x:v>
      </x:c>
      <x:c r="F4829" s="0" t="s">
        <x:v>222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16</x:v>
      </x:c>
    </x:row>
    <x:row r="4830" spans="1:14">
      <x:c r="A4830" s="0" t="s">
        <x:v>2</x:v>
      </x:c>
      <x:c r="B4830" s="0" t="s">
        <x:v>4</x:v>
      </x:c>
      <x:c r="C4830" s="0" t="s">
        <x:v>236</x:v>
      </x:c>
      <x:c r="D4830" s="0" t="s">
        <x:v>237</x:v>
      </x:c>
      <x:c r="E4830" s="0" t="s">
        <x:v>221</x:v>
      </x:c>
      <x:c r="F4830" s="0" t="s">
        <x:v>222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1734</x:v>
      </x:c>
    </x:row>
    <x:row r="4831" spans="1:14">
      <x:c r="A4831" s="0" t="s">
        <x:v>2</x:v>
      </x:c>
      <x:c r="B4831" s="0" t="s">
        <x:v>4</x:v>
      </x:c>
      <x:c r="C4831" s="0" t="s">
        <x:v>236</x:v>
      </x:c>
      <x:c r="D4831" s="0" t="s">
        <x:v>237</x:v>
      </x:c>
      <x:c r="E4831" s="0" t="s">
        <x:v>221</x:v>
      </x:c>
      <x:c r="F4831" s="0" t="s">
        <x:v>222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236</x:v>
      </x:c>
      <x:c r="D4832" s="0" t="s">
        <x:v>237</x:v>
      </x:c>
      <x:c r="E4832" s="0" t="s">
        <x:v>221</x:v>
      </x:c>
      <x:c r="F4832" s="0" t="s">
        <x:v>222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162</x:v>
      </x:c>
    </x:row>
    <x:row r="4833" spans="1:14">
      <x:c r="A4833" s="0" t="s">
        <x:v>2</x:v>
      </x:c>
      <x:c r="B4833" s="0" t="s">
        <x:v>4</x:v>
      </x:c>
      <x:c r="C4833" s="0" t="s">
        <x:v>236</x:v>
      </x:c>
      <x:c r="D4833" s="0" t="s">
        <x:v>237</x:v>
      </x:c>
      <x:c r="E4833" s="0" t="s">
        <x:v>221</x:v>
      </x:c>
      <x:c r="F4833" s="0" t="s">
        <x:v>222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87</x:v>
      </x:c>
    </x:row>
    <x:row r="4834" spans="1:14">
      <x:c r="A4834" s="0" t="s">
        <x:v>2</x:v>
      </x:c>
      <x:c r="B4834" s="0" t="s">
        <x:v>4</x:v>
      </x:c>
      <x:c r="C4834" s="0" t="s">
        <x:v>236</x:v>
      </x:c>
      <x:c r="D4834" s="0" t="s">
        <x:v>237</x:v>
      </x:c>
      <x:c r="E4834" s="0" t="s">
        <x:v>221</x:v>
      </x:c>
      <x:c r="F4834" s="0" t="s">
        <x:v>222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79</x:v>
      </x:c>
    </x:row>
    <x:row r="4835" spans="1:14">
      <x:c r="A4835" s="0" t="s">
        <x:v>2</x:v>
      </x:c>
      <x:c r="B4835" s="0" t="s">
        <x:v>4</x:v>
      </x:c>
      <x:c r="C4835" s="0" t="s">
        <x:v>236</x:v>
      </x:c>
      <x:c r="D4835" s="0" t="s">
        <x:v>237</x:v>
      </x:c>
      <x:c r="E4835" s="0" t="s">
        <x:v>221</x:v>
      </x:c>
      <x:c r="F4835" s="0" t="s">
        <x:v>222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236</x:v>
      </x:c>
      <x:c r="D4836" s="0" t="s">
        <x:v>237</x:v>
      </x:c>
      <x:c r="E4836" s="0" t="s">
        <x:v>221</x:v>
      </x:c>
      <x:c r="F4836" s="0" t="s">
        <x:v>222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236</x:v>
      </x:c>
      <x:c r="D4837" s="0" t="s">
        <x:v>237</x:v>
      </x:c>
      <x:c r="E4837" s="0" t="s">
        <x:v>221</x:v>
      </x:c>
      <x:c r="F4837" s="0" t="s">
        <x:v>222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236</x:v>
      </x:c>
      <x:c r="D4838" s="0" t="s">
        <x:v>237</x:v>
      </x:c>
      <x:c r="E4838" s="0" t="s">
        <x:v>221</x:v>
      </x:c>
      <x:c r="F4838" s="0" t="s">
        <x:v>222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128</x:v>
      </x:c>
    </x:row>
    <x:row r="4839" spans="1:14">
      <x:c r="A4839" s="0" t="s">
        <x:v>2</x:v>
      </x:c>
      <x:c r="B4839" s="0" t="s">
        <x:v>4</x:v>
      </x:c>
      <x:c r="C4839" s="0" t="s">
        <x:v>236</x:v>
      </x:c>
      <x:c r="D4839" s="0" t="s">
        <x:v>237</x:v>
      </x:c>
      <x:c r="E4839" s="0" t="s">
        <x:v>221</x:v>
      </x:c>
      <x:c r="F4839" s="0" t="s">
        <x:v>222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236</x:v>
      </x:c>
      <x:c r="D4840" s="0" t="s">
        <x:v>237</x:v>
      </x:c>
      <x:c r="E4840" s="0" t="s">
        <x:v>221</x:v>
      </x:c>
      <x:c r="F4840" s="0" t="s">
        <x:v>222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236</x:v>
      </x:c>
      <x:c r="D4841" s="0" t="s">
        <x:v>237</x:v>
      </x:c>
      <x:c r="E4841" s="0" t="s">
        <x:v>221</x:v>
      </x:c>
      <x:c r="F4841" s="0" t="s">
        <x:v>222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236</x:v>
      </x:c>
      <x:c r="D4842" s="0" t="s">
        <x:v>237</x:v>
      </x:c>
      <x:c r="E4842" s="0" t="s">
        <x:v>221</x:v>
      </x:c>
      <x:c r="F4842" s="0" t="s">
        <x:v>222</x:v>
      </x:c>
      <x:c r="G4842" s="0" t="s">
        <x:v>85</x:v>
      </x:c>
      <x:c r="H4842" s="0" t="s">
        <x:v>86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183</x:v>
      </x:c>
    </x:row>
    <x:row r="4843" spans="1:14">
      <x:c r="A4843" s="0" t="s">
        <x:v>2</x:v>
      </x:c>
      <x:c r="B4843" s="0" t="s">
        <x:v>4</x:v>
      </x:c>
      <x:c r="C4843" s="0" t="s">
        <x:v>236</x:v>
      </x:c>
      <x:c r="D4843" s="0" t="s">
        <x:v>237</x:v>
      </x:c>
      <x:c r="E4843" s="0" t="s">
        <x:v>221</x:v>
      </x:c>
      <x:c r="F4843" s="0" t="s">
        <x:v>222</x:v>
      </x:c>
      <x:c r="G4843" s="0" t="s">
        <x:v>85</x:v>
      </x:c>
      <x:c r="H4843" s="0" t="s">
        <x:v>86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236</x:v>
      </x:c>
      <x:c r="D4844" s="0" t="s">
        <x:v>237</x:v>
      </x:c>
      <x:c r="E4844" s="0" t="s">
        <x:v>221</x:v>
      </x:c>
      <x:c r="F4844" s="0" t="s">
        <x:v>222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14</x:v>
      </x:c>
    </x:row>
    <x:row r="4845" spans="1:14">
      <x:c r="A4845" s="0" t="s">
        <x:v>2</x:v>
      </x:c>
      <x:c r="B4845" s="0" t="s">
        <x:v>4</x:v>
      </x:c>
      <x:c r="C4845" s="0" t="s">
        <x:v>236</x:v>
      </x:c>
      <x:c r="D4845" s="0" t="s">
        <x:v>237</x:v>
      </x:c>
      <x:c r="E4845" s="0" t="s">
        <x:v>221</x:v>
      </x:c>
      <x:c r="F4845" s="0" t="s">
        <x:v>222</x:v>
      </x:c>
      <x:c r="G4845" s="0" t="s">
        <x:v>85</x:v>
      </x:c>
      <x:c r="H4845" s="0" t="s">
        <x:v>86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13</x:v>
      </x:c>
    </x:row>
    <x:row r="4846" spans="1:14">
      <x:c r="A4846" s="0" t="s">
        <x:v>2</x:v>
      </x:c>
      <x:c r="B4846" s="0" t="s">
        <x:v>4</x:v>
      </x:c>
      <x:c r="C4846" s="0" t="s">
        <x:v>236</x:v>
      </x:c>
      <x:c r="D4846" s="0" t="s">
        <x:v>237</x:v>
      </x:c>
      <x:c r="E4846" s="0" t="s">
        <x:v>221</x:v>
      </x:c>
      <x:c r="F4846" s="0" t="s">
        <x:v>222</x:v>
      </x:c>
      <x:c r="G4846" s="0" t="s">
        <x:v>87</x:v>
      </x:c>
      <x:c r="H4846" s="0" t="s">
        <x:v>88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158</x:v>
      </x:c>
    </x:row>
    <x:row r="4847" spans="1:14">
      <x:c r="A4847" s="0" t="s">
        <x:v>2</x:v>
      </x:c>
      <x:c r="B4847" s="0" t="s">
        <x:v>4</x:v>
      </x:c>
      <x:c r="C4847" s="0" t="s">
        <x:v>236</x:v>
      </x:c>
      <x:c r="D4847" s="0" t="s">
        <x:v>237</x:v>
      </x:c>
      <x:c r="E4847" s="0" t="s">
        <x:v>221</x:v>
      </x:c>
      <x:c r="F4847" s="0" t="s">
        <x:v>222</x:v>
      </x:c>
      <x:c r="G4847" s="0" t="s">
        <x:v>87</x:v>
      </x:c>
      <x:c r="H4847" s="0" t="s">
        <x:v>88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236</x:v>
      </x:c>
      <x:c r="D4848" s="0" t="s">
        <x:v>237</x:v>
      </x:c>
      <x:c r="E4848" s="0" t="s">
        <x:v>221</x:v>
      </x:c>
      <x:c r="F4848" s="0" t="s">
        <x:v>222</x:v>
      </x:c>
      <x:c r="G4848" s="0" t="s">
        <x:v>87</x:v>
      </x:c>
      <x:c r="H4848" s="0" t="s">
        <x:v>88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236</x:v>
      </x:c>
      <x:c r="D4849" s="0" t="s">
        <x:v>237</x:v>
      </x:c>
      <x:c r="E4849" s="0" t="s">
        <x:v>221</x:v>
      </x:c>
      <x:c r="F4849" s="0" t="s">
        <x:v>222</x:v>
      </x:c>
      <x:c r="G4849" s="0" t="s">
        <x:v>87</x:v>
      </x:c>
      <x:c r="H4849" s="0" t="s">
        <x:v>88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236</x:v>
      </x:c>
      <x:c r="D4850" s="0" t="s">
        <x:v>237</x:v>
      </x:c>
      <x:c r="E4850" s="0" t="s">
        <x:v>221</x:v>
      </x:c>
      <x:c r="F4850" s="0" t="s">
        <x:v>222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29</x:v>
      </x:c>
    </x:row>
    <x:row r="4851" spans="1:14">
      <x:c r="A4851" s="0" t="s">
        <x:v>2</x:v>
      </x:c>
      <x:c r="B4851" s="0" t="s">
        <x:v>4</x:v>
      </x:c>
      <x:c r="C4851" s="0" t="s">
        <x:v>236</x:v>
      </x:c>
      <x:c r="D4851" s="0" t="s">
        <x:v>237</x:v>
      </x:c>
      <x:c r="E4851" s="0" t="s">
        <x:v>221</x:v>
      </x:c>
      <x:c r="F4851" s="0" t="s">
        <x:v>222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236</x:v>
      </x:c>
      <x:c r="D4852" s="0" t="s">
        <x:v>237</x:v>
      </x:c>
      <x:c r="E4852" s="0" t="s">
        <x:v>221</x:v>
      </x:c>
      <x:c r="F4852" s="0" t="s">
        <x:v>222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236</x:v>
      </x:c>
      <x:c r="D4853" s="0" t="s">
        <x:v>237</x:v>
      </x:c>
      <x:c r="E4853" s="0" t="s">
        <x:v>221</x:v>
      </x:c>
      <x:c r="F4853" s="0" t="s">
        <x:v>222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236</x:v>
      </x:c>
      <x:c r="D4854" s="0" t="s">
        <x:v>237</x:v>
      </x:c>
      <x:c r="E4854" s="0" t="s">
        <x:v>221</x:v>
      </x:c>
      <x:c r="F4854" s="0" t="s">
        <x:v>222</x:v>
      </x:c>
      <x:c r="G4854" s="0" t="s">
        <x:v>91</x:v>
      </x:c>
      <x:c r="H4854" s="0" t="s">
        <x:v>92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37</x:v>
      </x:c>
    </x:row>
    <x:row r="4855" spans="1:14">
      <x:c r="A4855" s="0" t="s">
        <x:v>2</x:v>
      </x:c>
      <x:c r="B4855" s="0" t="s">
        <x:v>4</x:v>
      </x:c>
      <x:c r="C4855" s="0" t="s">
        <x:v>236</x:v>
      </x:c>
      <x:c r="D4855" s="0" t="s">
        <x:v>237</x:v>
      </x:c>
      <x:c r="E4855" s="0" t="s">
        <x:v>221</x:v>
      </x:c>
      <x:c r="F4855" s="0" t="s">
        <x:v>222</x:v>
      </x:c>
      <x:c r="G4855" s="0" t="s">
        <x:v>91</x:v>
      </x:c>
      <x:c r="H4855" s="0" t="s">
        <x:v>92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236</x:v>
      </x:c>
      <x:c r="D4856" s="0" t="s">
        <x:v>237</x:v>
      </x:c>
      <x:c r="E4856" s="0" t="s">
        <x:v>221</x:v>
      </x:c>
      <x:c r="F4856" s="0" t="s">
        <x:v>222</x:v>
      </x:c>
      <x:c r="G4856" s="0" t="s">
        <x:v>91</x:v>
      </x:c>
      <x:c r="H4856" s="0" t="s">
        <x:v>92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236</x:v>
      </x:c>
      <x:c r="D4857" s="0" t="s">
        <x:v>237</x:v>
      </x:c>
      <x:c r="E4857" s="0" t="s">
        <x:v>221</x:v>
      </x:c>
      <x:c r="F4857" s="0" t="s">
        <x:v>222</x:v>
      </x:c>
      <x:c r="G4857" s="0" t="s">
        <x:v>91</x:v>
      </x:c>
      <x:c r="H4857" s="0" t="s">
        <x:v>92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236</x:v>
      </x:c>
      <x:c r="D4858" s="0" t="s">
        <x:v>237</x:v>
      </x:c>
      <x:c r="E4858" s="0" t="s">
        <x:v>221</x:v>
      </x:c>
      <x:c r="F4858" s="0" t="s">
        <x:v>222</x:v>
      </x:c>
      <x:c r="G4858" s="0" t="s">
        <x:v>93</x:v>
      </x:c>
      <x:c r="H4858" s="0" t="s">
        <x:v>94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236</x:v>
      </x:c>
      <x:c r="D4859" s="0" t="s">
        <x:v>237</x:v>
      </x:c>
      <x:c r="E4859" s="0" t="s">
        <x:v>221</x:v>
      </x:c>
      <x:c r="F4859" s="0" t="s">
        <x:v>222</x:v>
      </x:c>
      <x:c r="G4859" s="0" t="s">
        <x:v>93</x:v>
      </x:c>
      <x:c r="H4859" s="0" t="s">
        <x:v>94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236</x:v>
      </x:c>
      <x:c r="D4860" s="0" t="s">
        <x:v>237</x:v>
      </x:c>
      <x:c r="E4860" s="0" t="s">
        <x:v>221</x:v>
      </x:c>
      <x:c r="F4860" s="0" t="s">
        <x:v>222</x:v>
      </x:c>
      <x:c r="G4860" s="0" t="s">
        <x:v>93</x:v>
      </x:c>
      <x:c r="H4860" s="0" t="s">
        <x:v>94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15</x:v>
      </x:c>
    </x:row>
    <x:row r="4861" spans="1:14">
      <x:c r="A4861" s="0" t="s">
        <x:v>2</x:v>
      </x:c>
      <x:c r="B4861" s="0" t="s">
        <x:v>4</x:v>
      </x:c>
      <x:c r="C4861" s="0" t="s">
        <x:v>236</x:v>
      </x:c>
      <x:c r="D4861" s="0" t="s">
        <x:v>237</x:v>
      </x:c>
      <x:c r="E4861" s="0" t="s">
        <x:v>221</x:v>
      </x:c>
      <x:c r="F4861" s="0" t="s">
        <x:v>222</x:v>
      </x:c>
      <x:c r="G4861" s="0" t="s">
        <x:v>93</x:v>
      </x:c>
      <x:c r="H4861" s="0" t="s">
        <x:v>94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236</x:v>
      </x:c>
      <x:c r="D4862" s="0" t="s">
        <x:v>237</x:v>
      </x:c>
      <x:c r="E4862" s="0" t="s">
        <x:v>221</x:v>
      </x:c>
      <x:c r="F4862" s="0" t="s">
        <x:v>222</x:v>
      </x:c>
      <x:c r="G4862" s="0" t="s">
        <x:v>95</x:v>
      </x:c>
      <x:c r="H4862" s="0" t="s">
        <x:v>96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236</x:v>
      </x:c>
      <x:c r="D4863" s="0" t="s">
        <x:v>237</x:v>
      </x:c>
      <x:c r="E4863" s="0" t="s">
        <x:v>221</x:v>
      </x:c>
      <x:c r="F4863" s="0" t="s">
        <x:v>222</x:v>
      </x:c>
      <x:c r="G4863" s="0" t="s">
        <x:v>95</x:v>
      </x:c>
      <x:c r="H4863" s="0" t="s">
        <x:v>96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236</x:v>
      </x:c>
      <x:c r="D4864" s="0" t="s">
        <x:v>237</x:v>
      </x:c>
      <x:c r="E4864" s="0" t="s">
        <x:v>221</x:v>
      </x:c>
      <x:c r="F4864" s="0" t="s">
        <x:v>222</x:v>
      </x:c>
      <x:c r="G4864" s="0" t="s">
        <x:v>95</x:v>
      </x:c>
      <x:c r="H4864" s="0" t="s">
        <x:v>96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3</x:v>
      </x:c>
    </x:row>
    <x:row r="4865" spans="1:14">
      <x:c r="A4865" s="0" t="s">
        <x:v>2</x:v>
      </x:c>
      <x:c r="B4865" s="0" t="s">
        <x:v>4</x:v>
      </x:c>
      <x:c r="C4865" s="0" t="s">
        <x:v>236</x:v>
      </x:c>
      <x:c r="D4865" s="0" t="s">
        <x:v>237</x:v>
      </x:c>
      <x:c r="E4865" s="0" t="s">
        <x:v>221</x:v>
      </x:c>
      <x:c r="F4865" s="0" t="s">
        <x:v>222</x:v>
      </x:c>
      <x:c r="G4865" s="0" t="s">
        <x:v>95</x:v>
      </x:c>
      <x:c r="H4865" s="0" t="s">
        <x:v>96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236</x:v>
      </x:c>
      <x:c r="D4866" s="0" t="s">
        <x:v>237</x:v>
      </x:c>
      <x:c r="E4866" s="0" t="s">
        <x:v>221</x:v>
      </x:c>
      <x:c r="F4866" s="0" t="s">
        <x:v>222</x:v>
      </x:c>
      <x:c r="G4866" s="0" t="s">
        <x:v>97</x:v>
      </x:c>
      <x:c r="H4866" s="0" t="s">
        <x:v>98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236</x:v>
      </x:c>
      <x:c r="D4867" s="0" t="s">
        <x:v>237</x:v>
      </x:c>
      <x:c r="E4867" s="0" t="s">
        <x:v>221</x:v>
      </x:c>
      <x:c r="F4867" s="0" t="s">
        <x:v>222</x:v>
      </x:c>
      <x:c r="G4867" s="0" t="s">
        <x:v>97</x:v>
      </x:c>
      <x:c r="H4867" s="0" t="s">
        <x:v>98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236</x:v>
      </x:c>
      <x:c r="D4868" s="0" t="s">
        <x:v>237</x:v>
      </x:c>
      <x:c r="E4868" s="0" t="s">
        <x:v>221</x:v>
      </x:c>
      <x:c r="F4868" s="0" t="s">
        <x:v>222</x:v>
      </x:c>
      <x:c r="G4868" s="0" t="s">
        <x:v>97</x:v>
      </x:c>
      <x:c r="H4868" s="0" t="s">
        <x:v>98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236</x:v>
      </x:c>
      <x:c r="D4869" s="0" t="s">
        <x:v>237</x:v>
      </x:c>
      <x:c r="E4869" s="0" t="s">
        <x:v>221</x:v>
      </x:c>
      <x:c r="F4869" s="0" t="s">
        <x:v>222</x:v>
      </x:c>
      <x:c r="G4869" s="0" t="s">
        <x:v>97</x:v>
      </x:c>
      <x:c r="H4869" s="0" t="s">
        <x:v>98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236</x:v>
      </x:c>
      <x:c r="D4870" s="0" t="s">
        <x:v>237</x:v>
      </x:c>
      <x:c r="E4870" s="0" t="s">
        <x:v>221</x:v>
      </x:c>
      <x:c r="F4870" s="0" t="s">
        <x:v>222</x:v>
      </x:c>
      <x:c r="G4870" s="0" t="s">
        <x:v>99</x:v>
      </x:c>
      <x:c r="H4870" s="0" t="s">
        <x:v>100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40</x:v>
      </x:c>
    </x:row>
    <x:row r="4871" spans="1:14">
      <x:c r="A4871" s="0" t="s">
        <x:v>2</x:v>
      </x:c>
      <x:c r="B4871" s="0" t="s">
        <x:v>4</x:v>
      </x:c>
      <x:c r="C4871" s="0" t="s">
        <x:v>236</x:v>
      </x:c>
      <x:c r="D4871" s="0" t="s">
        <x:v>237</x:v>
      </x:c>
      <x:c r="E4871" s="0" t="s">
        <x:v>221</x:v>
      </x:c>
      <x:c r="F4871" s="0" t="s">
        <x:v>222</x:v>
      </x:c>
      <x:c r="G4871" s="0" t="s">
        <x:v>99</x:v>
      </x:c>
      <x:c r="H4871" s="0" t="s">
        <x:v>100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236</x:v>
      </x:c>
      <x:c r="D4872" s="0" t="s">
        <x:v>237</x:v>
      </x:c>
      <x:c r="E4872" s="0" t="s">
        <x:v>221</x:v>
      </x:c>
      <x:c r="F4872" s="0" t="s">
        <x:v>222</x:v>
      </x:c>
      <x:c r="G4872" s="0" t="s">
        <x:v>99</x:v>
      </x:c>
      <x:c r="H4872" s="0" t="s">
        <x:v>100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236</x:v>
      </x:c>
      <x:c r="D4873" s="0" t="s">
        <x:v>237</x:v>
      </x:c>
      <x:c r="E4873" s="0" t="s">
        <x:v>221</x:v>
      </x:c>
      <x:c r="F4873" s="0" t="s">
        <x:v>222</x:v>
      </x:c>
      <x:c r="G4873" s="0" t="s">
        <x:v>99</x:v>
      </x:c>
      <x:c r="H4873" s="0" t="s">
        <x:v>100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236</x:v>
      </x:c>
      <x:c r="D4874" s="0" t="s">
        <x:v>237</x:v>
      </x:c>
      <x:c r="E4874" s="0" t="s">
        <x:v>221</x:v>
      </x:c>
      <x:c r="F4874" s="0" t="s">
        <x:v>222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76</x:v>
      </x:c>
    </x:row>
    <x:row r="4875" spans="1:14">
      <x:c r="A4875" s="0" t="s">
        <x:v>2</x:v>
      </x:c>
      <x:c r="B4875" s="0" t="s">
        <x:v>4</x:v>
      </x:c>
      <x:c r="C4875" s="0" t="s">
        <x:v>236</x:v>
      </x:c>
      <x:c r="D4875" s="0" t="s">
        <x:v>237</x:v>
      </x:c>
      <x:c r="E4875" s="0" t="s">
        <x:v>221</x:v>
      </x:c>
      <x:c r="F4875" s="0" t="s">
        <x:v>222</x:v>
      </x:c>
      <x:c r="G4875" s="0" t="s">
        <x:v>101</x:v>
      </x:c>
      <x:c r="H4875" s="0" t="s">
        <x:v>102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236</x:v>
      </x:c>
      <x:c r="D4876" s="0" t="s">
        <x:v>237</x:v>
      </x:c>
      <x:c r="E4876" s="0" t="s">
        <x:v>221</x:v>
      </x:c>
      <x:c r="F4876" s="0" t="s">
        <x:v>222</x:v>
      </x:c>
      <x:c r="G4876" s="0" t="s">
        <x:v>101</x:v>
      </x:c>
      <x:c r="H4876" s="0" t="s">
        <x:v>102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236</x:v>
      </x:c>
      <x:c r="D4877" s="0" t="s">
        <x:v>237</x:v>
      </x:c>
      <x:c r="E4877" s="0" t="s">
        <x:v>221</x:v>
      </x:c>
      <x:c r="F4877" s="0" t="s">
        <x:v>222</x:v>
      </x:c>
      <x:c r="G4877" s="0" t="s">
        <x:v>101</x:v>
      </x:c>
      <x:c r="H4877" s="0" t="s">
        <x:v>102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236</x:v>
      </x:c>
      <x:c r="D4878" s="0" t="s">
        <x:v>237</x:v>
      </x:c>
      <x:c r="E4878" s="0" t="s">
        <x:v>221</x:v>
      </x:c>
      <x:c r="F4878" s="0" t="s">
        <x:v>222</x:v>
      </x:c>
      <x:c r="G4878" s="0" t="s">
        <x:v>103</x:v>
      </x:c>
      <x:c r="H4878" s="0" t="s">
        <x:v>104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72</x:v>
      </x:c>
    </x:row>
    <x:row r="4879" spans="1:14">
      <x:c r="A4879" s="0" t="s">
        <x:v>2</x:v>
      </x:c>
      <x:c r="B4879" s="0" t="s">
        <x:v>4</x:v>
      </x:c>
      <x:c r="C4879" s="0" t="s">
        <x:v>236</x:v>
      </x:c>
      <x:c r="D4879" s="0" t="s">
        <x:v>237</x:v>
      </x:c>
      <x:c r="E4879" s="0" t="s">
        <x:v>221</x:v>
      </x:c>
      <x:c r="F4879" s="0" t="s">
        <x:v>222</x:v>
      </x:c>
      <x:c r="G4879" s="0" t="s">
        <x:v>103</x:v>
      </x:c>
      <x:c r="H4879" s="0" t="s">
        <x:v>104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236</x:v>
      </x:c>
      <x:c r="D4880" s="0" t="s">
        <x:v>237</x:v>
      </x:c>
      <x:c r="E4880" s="0" t="s">
        <x:v>221</x:v>
      </x:c>
      <x:c r="F4880" s="0" t="s">
        <x:v>222</x:v>
      </x:c>
      <x:c r="G4880" s="0" t="s">
        <x:v>103</x:v>
      </x:c>
      <x:c r="H4880" s="0" t="s">
        <x:v>104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236</x:v>
      </x:c>
      <x:c r="D4881" s="0" t="s">
        <x:v>237</x:v>
      </x:c>
      <x:c r="E4881" s="0" t="s">
        <x:v>221</x:v>
      </x:c>
      <x:c r="F4881" s="0" t="s">
        <x:v>222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236</x:v>
      </x:c>
      <x:c r="D4882" s="0" t="s">
        <x:v>237</x:v>
      </x:c>
      <x:c r="E4882" s="0" t="s">
        <x:v>221</x:v>
      </x:c>
      <x:c r="F4882" s="0" t="s">
        <x:v>222</x:v>
      </x:c>
      <x:c r="G4882" s="0" t="s">
        <x:v>105</x:v>
      </x:c>
      <x:c r="H4882" s="0" t="s">
        <x:v>106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236</x:v>
      </x:c>
      <x:c r="D4883" s="0" t="s">
        <x:v>237</x:v>
      </x:c>
      <x:c r="E4883" s="0" t="s">
        <x:v>221</x:v>
      </x:c>
      <x:c r="F4883" s="0" t="s">
        <x:v>222</x:v>
      </x:c>
      <x:c r="G4883" s="0" t="s">
        <x:v>105</x:v>
      </x:c>
      <x:c r="H4883" s="0" t="s">
        <x:v>106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0</x:v>
      </x:c>
    </x:row>
    <x:row r="4884" spans="1:14">
      <x:c r="A4884" s="0" t="s">
        <x:v>2</x:v>
      </x:c>
      <x:c r="B4884" s="0" t="s">
        <x:v>4</x:v>
      </x:c>
      <x:c r="C4884" s="0" t="s">
        <x:v>236</x:v>
      </x:c>
      <x:c r="D4884" s="0" t="s">
        <x:v>237</x:v>
      </x:c>
      <x:c r="E4884" s="0" t="s">
        <x:v>221</x:v>
      </x:c>
      <x:c r="F4884" s="0" t="s">
        <x:v>222</x:v>
      </x:c>
      <x:c r="G4884" s="0" t="s">
        <x:v>105</x:v>
      </x:c>
      <x:c r="H4884" s="0" t="s">
        <x:v>106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20</x:v>
      </x:c>
    </x:row>
    <x:row r="4885" spans="1:14">
      <x:c r="A4885" s="0" t="s">
        <x:v>2</x:v>
      </x:c>
      <x:c r="B4885" s="0" t="s">
        <x:v>4</x:v>
      </x:c>
      <x:c r="C4885" s="0" t="s">
        <x:v>236</x:v>
      </x:c>
      <x:c r="D4885" s="0" t="s">
        <x:v>237</x:v>
      </x:c>
      <x:c r="E4885" s="0" t="s">
        <x:v>221</x:v>
      </x:c>
      <x:c r="F4885" s="0" t="s">
        <x:v>222</x:v>
      </x:c>
      <x:c r="G4885" s="0" t="s">
        <x:v>105</x:v>
      </x:c>
      <x:c r="H4885" s="0" t="s">
        <x:v>106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236</x:v>
      </x:c>
      <x:c r="D4886" s="0" t="s">
        <x:v>237</x:v>
      </x:c>
      <x:c r="E4886" s="0" t="s">
        <x:v>221</x:v>
      </x:c>
      <x:c r="F4886" s="0" t="s">
        <x:v>222</x:v>
      </x:c>
      <x:c r="G4886" s="0" t="s">
        <x:v>107</x:v>
      </x:c>
      <x:c r="H4886" s="0" t="s">
        <x:v>108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62</x:v>
      </x:c>
    </x:row>
    <x:row r="4887" spans="1:14">
      <x:c r="A4887" s="0" t="s">
        <x:v>2</x:v>
      </x:c>
      <x:c r="B4887" s="0" t="s">
        <x:v>4</x:v>
      </x:c>
      <x:c r="C4887" s="0" t="s">
        <x:v>236</x:v>
      </x:c>
      <x:c r="D4887" s="0" t="s">
        <x:v>237</x:v>
      </x:c>
      <x:c r="E4887" s="0" t="s">
        <x:v>221</x:v>
      </x:c>
      <x:c r="F4887" s="0" t="s">
        <x:v>222</x:v>
      </x:c>
      <x:c r="G4887" s="0" t="s">
        <x:v>107</x:v>
      </x:c>
      <x:c r="H4887" s="0" t="s">
        <x:v>108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236</x:v>
      </x:c>
      <x:c r="D4888" s="0" t="s">
        <x:v>237</x:v>
      </x:c>
      <x:c r="E4888" s="0" t="s">
        <x:v>221</x:v>
      </x:c>
      <x:c r="F4888" s="0" t="s">
        <x:v>222</x:v>
      </x:c>
      <x:c r="G4888" s="0" t="s">
        <x:v>107</x:v>
      </x:c>
      <x:c r="H4888" s="0" t="s">
        <x:v>108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236</x:v>
      </x:c>
      <x:c r="D4889" s="0" t="s">
        <x:v>237</x:v>
      </x:c>
      <x:c r="E4889" s="0" t="s">
        <x:v>221</x:v>
      </x:c>
      <x:c r="F4889" s="0" t="s">
        <x:v>222</x:v>
      </x:c>
      <x:c r="G4889" s="0" t="s">
        <x:v>107</x:v>
      </x:c>
      <x:c r="H4889" s="0" t="s">
        <x:v>108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236</x:v>
      </x:c>
      <x:c r="D4890" s="0" t="s">
        <x:v>237</x:v>
      </x:c>
      <x:c r="E4890" s="0" t="s">
        <x:v>221</x:v>
      </x:c>
      <x:c r="F4890" s="0" t="s">
        <x:v>222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112</x:v>
      </x:c>
    </x:row>
    <x:row r="4891" spans="1:14">
      <x:c r="A4891" s="0" t="s">
        <x:v>2</x:v>
      </x:c>
      <x:c r="B4891" s="0" t="s">
        <x:v>4</x:v>
      </x:c>
      <x:c r="C4891" s="0" t="s">
        <x:v>236</x:v>
      </x:c>
      <x:c r="D4891" s="0" t="s">
        <x:v>237</x:v>
      </x:c>
      <x:c r="E4891" s="0" t="s">
        <x:v>221</x:v>
      </x:c>
      <x:c r="F4891" s="0" t="s">
        <x:v>222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236</x:v>
      </x:c>
      <x:c r="D4892" s="0" t="s">
        <x:v>237</x:v>
      </x:c>
      <x:c r="E4892" s="0" t="s">
        <x:v>221</x:v>
      </x:c>
      <x:c r="F4892" s="0" t="s">
        <x:v>222</x:v>
      </x:c>
      <x:c r="G4892" s="0" t="s">
        <x:v>109</x:v>
      </x:c>
      <x:c r="H4892" s="0" t="s">
        <x:v>110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236</x:v>
      </x:c>
      <x:c r="D4893" s="0" t="s">
        <x:v>237</x:v>
      </x:c>
      <x:c r="E4893" s="0" t="s">
        <x:v>221</x:v>
      </x:c>
      <x:c r="F4893" s="0" t="s">
        <x:v>222</x:v>
      </x:c>
      <x:c r="G4893" s="0" t="s">
        <x:v>109</x:v>
      </x:c>
      <x:c r="H4893" s="0" t="s">
        <x:v>110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8</x:v>
      </x:c>
    </x:row>
    <x:row r="4894" spans="1:14">
      <x:c r="A4894" s="0" t="s">
        <x:v>2</x:v>
      </x:c>
      <x:c r="B4894" s="0" t="s">
        <x:v>4</x:v>
      </x:c>
      <x:c r="C4894" s="0" t="s">
        <x:v>236</x:v>
      </x:c>
      <x:c r="D4894" s="0" t="s">
        <x:v>237</x:v>
      </x:c>
      <x:c r="E4894" s="0" t="s">
        <x:v>221</x:v>
      </x:c>
      <x:c r="F4894" s="0" t="s">
        <x:v>222</x:v>
      </x:c>
      <x:c r="G4894" s="0" t="s">
        <x:v>111</x:v>
      </x:c>
      <x:c r="H4894" s="0" t="s">
        <x:v>112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236</x:v>
      </x:c>
      <x:c r="D4895" s="0" t="s">
        <x:v>237</x:v>
      </x:c>
      <x:c r="E4895" s="0" t="s">
        <x:v>221</x:v>
      </x:c>
      <x:c r="F4895" s="0" t="s">
        <x:v>222</x:v>
      </x:c>
      <x:c r="G4895" s="0" t="s">
        <x:v>111</x:v>
      </x:c>
      <x:c r="H4895" s="0" t="s">
        <x:v>112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236</x:v>
      </x:c>
      <x:c r="D4896" s="0" t="s">
        <x:v>237</x:v>
      </x:c>
      <x:c r="E4896" s="0" t="s">
        <x:v>221</x:v>
      </x:c>
      <x:c r="F4896" s="0" t="s">
        <x:v>222</x:v>
      </x:c>
      <x:c r="G4896" s="0" t="s">
        <x:v>111</x:v>
      </x:c>
      <x:c r="H4896" s="0" t="s">
        <x:v>112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236</x:v>
      </x:c>
      <x:c r="D4897" s="0" t="s">
        <x:v>237</x:v>
      </x:c>
      <x:c r="E4897" s="0" t="s">
        <x:v>221</x:v>
      </x:c>
      <x:c r="F4897" s="0" t="s">
        <x:v>222</x:v>
      </x:c>
      <x:c r="G4897" s="0" t="s">
        <x:v>111</x:v>
      </x:c>
      <x:c r="H4897" s="0" t="s">
        <x:v>112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4</x:v>
      </x:c>
    </x:row>
    <x:row r="4898" spans="1:14">
      <x:c r="A4898" s="0" t="s">
        <x:v>2</x:v>
      </x:c>
      <x:c r="B4898" s="0" t="s">
        <x:v>4</x:v>
      </x:c>
      <x:c r="C4898" s="0" t="s">
        <x:v>236</x:v>
      </x:c>
      <x:c r="D4898" s="0" t="s">
        <x:v>237</x:v>
      </x:c>
      <x:c r="E4898" s="0" t="s">
        <x:v>221</x:v>
      </x:c>
      <x:c r="F4898" s="0" t="s">
        <x:v>222</x:v>
      </x:c>
      <x:c r="G4898" s="0" t="s">
        <x:v>113</x:v>
      </x:c>
      <x:c r="H4898" s="0" t="s">
        <x:v>114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30</x:v>
      </x:c>
    </x:row>
    <x:row r="4899" spans="1:14">
      <x:c r="A4899" s="0" t="s">
        <x:v>2</x:v>
      </x:c>
      <x:c r="B4899" s="0" t="s">
        <x:v>4</x:v>
      </x:c>
      <x:c r="C4899" s="0" t="s">
        <x:v>236</x:v>
      </x:c>
      <x:c r="D4899" s="0" t="s">
        <x:v>237</x:v>
      </x:c>
      <x:c r="E4899" s="0" t="s">
        <x:v>221</x:v>
      </x:c>
      <x:c r="F4899" s="0" t="s">
        <x:v>222</x:v>
      </x:c>
      <x:c r="G4899" s="0" t="s">
        <x:v>113</x:v>
      </x:c>
      <x:c r="H4899" s="0" t="s">
        <x:v>114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236</x:v>
      </x:c>
      <x:c r="D4900" s="0" t="s">
        <x:v>237</x:v>
      </x:c>
      <x:c r="E4900" s="0" t="s">
        <x:v>221</x:v>
      </x:c>
      <x:c r="F4900" s="0" t="s">
        <x:v>222</x:v>
      </x:c>
      <x:c r="G4900" s="0" t="s">
        <x:v>113</x:v>
      </x:c>
      <x:c r="H4900" s="0" t="s">
        <x:v>114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1</x:v>
      </x:c>
    </x:row>
    <x:row r="4901" spans="1:14">
      <x:c r="A4901" s="0" t="s">
        <x:v>2</x:v>
      </x:c>
      <x:c r="B4901" s="0" t="s">
        <x:v>4</x:v>
      </x:c>
      <x:c r="C4901" s="0" t="s">
        <x:v>236</x:v>
      </x:c>
      <x:c r="D4901" s="0" t="s">
        <x:v>237</x:v>
      </x:c>
      <x:c r="E4901" s="0" t="s">
        <x:v>221</x:v>
      </x:c>
      <x:c r="F4901" s="0" t="s">
        <x:v>222</x:v>
      </x:c>
      <x:c r="G4901" s="0" t="s">
        <x:v>113</x:v>
      </x:c>
      <x:c r="H4901" s="0" t="s">
        <x:v>114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236</x:v>
      </x:c>
      <x:c r="D4902" s="0" t="s">
        <x:v>237</x:v>
      </x:c>
      <x:c r="E4902" s="0" t="s">
        <x:v>221</x:v>
      </x:c>
      <x:c r="F4902" s="0" t="s">
        <x:v>222</x:v>
      </x:c>
      <x:c r="G4902" s="0" t="s">
        <x:v>115</x:v>
      </x:c>
      <x:c r="H4902" s="0" t="s">
        <x:v>116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236</x:v>
      </x:c>
      <x:c r="D4903" s="0" t="s">
        <x:v>237</x:v>
      </x:c>
      <x:c r="E4903" s="0" t="s">
        <x:v>221</x:v>
      </x:c>
      <x:c r="F4903" s="0" t="s">
        <x:v>222</x:v>
      </x:c>
      <x:c r="G4903" s="0" t="s">
        <x:v>115</x:v>
      </x:c>
      <x:c r="H4903" s="0" t="s">
        <x:v>116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236</x:v>
      </x:c>
      <x:c r="D4904" s="0" t="s">
        <x:v>237</x:v>
      </x:c>
      <x:c r="E4904" s="0" t="s">
        <x:v>221</x:v>
      </x:c>
      <x:c r="F4904" s="0" t="s">
        <x:v>222</x:v>
      </x:c>
      <x:c r="G4904" s="0" t="s">
        <x:v>115</x:v>
      </x:c>
      <x:c r="H4904" s="0" t="s">
        <x:v>116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236</x:v>
      </x:c>
      <x:c r="D4905" s="0" t="s">
        <x:v>237</x:v>
      </x:c>
      <x:c r="E4905" s="0" t="s">
        <x:v>221</x:v>
      </x:c>
      <x:c r="F4905" s="0" t="s">
        <x:v>222</x:v>
      </x:c>
      <x:c r="G4905" s="0" t="s">
        <x:v>115</x:v>
      </x:c>
      <x:c r="H4905" s="0" t="s">
        <x:v>116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236</x:v>
      </x:c>
      <x:c r="D4906" s="0" t="s">
        <x:v>237</x:v>
      </x:c>
      <x:c r="E4906" s="0" t="s">
        <x:v>221</x:v>
      </x:c>
      <x:c r="F4906" s="0" t="s">
        <x:v>222</x:v>
      </x:c>
      <x:c r="G4906" s="0" t="s">
        <x:v>117</x:v>
      </x:c>
      <x:c r="H4906" s="0" t="s">
        <x:v>118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139</x:v>
      </x:c>
    </x:row>
    <x:row r="4907" spans="1:14">
      <x:c r="A4907" s="0" t="s">
        <x:v>2</x:v>
      </x:c>
      <x:c r="B4907" s="0" t="s">
        <x:v>4</x:v>
      </x:c>
      <x:c r="C4907" s="0" t="s">
        <x:v>236</x:v>
      </x:c>
      <x:c r="D4907" s="0" t="s">
        <x:v>237</x:v>
      </x:c>
      <x:c r="E4907" s="0" t="s">
        <x:v>221</x:v>
      </x:c>
      <x:c r="F4907" s="0" t="s">
        <x:v>222</x:v>
      </x:c>
      <x:c r="G4907" s="0" t="s">
        <x:v>117</x:v>
      </x:c>
      <x:c r="H4907" s="0" t="s">
        <x:v>118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236</x:v>
      </x:c>
      <x:c r="D4908" s="0" t="s">
        <x:v>237</x:v>
      </x:c>
      <x:c r="E4908" s="0" t="s">
        <x:v>221</x:v>
      </x:c>
      <x:c r="F4908" s="0" t="s">
        <x:v>222</x:v>
      </x:c>
      <x:c r="G4908" s="0" t="s">
        <x:v>117</x:v>
      </x:c>
      <x:c r="H4908" s="0" t="s">
        <x:v>118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236</x:v>
      </x:c>
      <x:c r="D4909" s="0" t="s">
        <x:v>237</x:v>
      </x:c>
      <x:c r="E4909" s="0" t="s">
        <x:v>221</x:v>
      </x:c>
      <x:c r="F4909" s="0" t="s">
        <x:v>222</x:v>
      </x:c>
      <x:c r="G4909" s="0" t="s">
        <x:v>117</x:v>
      </x:c>
      <x:c r="H4909" s="0" t="s">
        <x:v>118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236</x:v>
      </x:c>
      <x:c r="D4910" s="0" t="s">
        <x:v>237</x:v>
      </x:c>
      <x:c r="E4910" s="0" t="s">
        <x:v>221</x:v>
      </x:c>
      <x:c r="F4910" s="0" t="s">
        <x:v>222</x:v>
      </x:c>
      <x:c r="G4910" s="0" t="s">
        <x:v>119</x:v>
      </x:c>
      <x:c r="H4910" s="0" t="s">
        <x:v>120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39</x:v>
      </x:c>
    </x:row>
    <x:row r="4911" spans="1:14">
      <x:c r="A4911" s="0" t="s">
        <x:v>2</x:v>
      </x:c>
      <x:c r="B4911" s="0" t="s">
        <x:v>4</x:v>
      </x:c>
      <x:c r="C4911" s="0" t="s">
        <x:v>236</x:v>
      </x:c>
      <x:c r="D4911" s="0" t="s">
        <x:v>237</x:v>
      </x:c>
      <x:c r="E4911" s="0" t="s">
        <x:v>221</x:v>
      </x:c>
      <x:c r="F4911" s="0" t="s">
        <x:v>222</x:v>
      </x:c>
      <x:c r="G4911" s="0" t="s">
        <x:v>119</x:v>
      </x:c>
      <x:c r="H4911" s="0" t="s">
        <x:v>120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236</x:v>
      </x:c>
      <x:c r="D4912" s="0" t="s">
        <x:v>237</x:v>
      </x:c>
      <x:c r="E4912" s="0" t="s">
        <x:v>221</x:v>
      </x:c>
      <x:c r="F4912" s="0" t="s">
        <x:v>222</x:v>
      </x:c>
      <x:c r="G4912" s="0" t="s">
        <x:v>119</x:v>
      </x:c>
      <x:c r="H4912" s="0" t="s">
        <x:v>120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236</x:v>
      </x:c>
      <x:c r="D4913" s="0" t="s">
        <x:v>237</x:v>
      </x:c>
      <x:c r="E4913" s="0" t="s">
        <x:v>221</x:v>
      </x:c>
      <x:c r="F4913" s="0" t="s">
        <x:v>222</x:v>
      </x:c>
      <x:c r="G4913" s="0" t="s">
        <x:v>119</x:v>
      </x:c>
      <x:c r="H4913" s="0" t="s">
        <x:v>120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236</x:v>
      </x:c>
      <x:c r="D4914" s="0" t="s">
        <x:v>237</x:v>
      </x:c>
      <x:c r="E4914" s="0" t="s">
        <x:v>221</x:v>
      </x:c>
      <x:c r="F4914" s="0" t="s">
        <x:v>222</x:v>
      </x:c>
      <x:c r="G4914" s="0" t="s">
        <x:v>121</x:v>
      </x:c>
      <x:c r="H4914" s="0" t="s">
        <x:v>122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20</x:v>
      </x:c>
    </x:row>
    <x:row r="4915" spans="1:14">
      <x:c r="A4915" s="0" t="s">
        <x:v>2</x:v>
      </x:c>
      <x:c r="B4915" s="0" t="s">
        <x:v>4</x:v>
      </x:c>
      <x:c r="C4915" s="0" t="s">
        <x:v>236</x:v>
      </x:c>
      <x:c r="D4915" s="0" t="s">
        <x:v>237</x:v>
      </x:c>
      <x:c r="E4915" s="0" t="s">
        <x:v>221</x:v>
      </x:c>
      <x:c r="F4915" s="0" t="s">
        <x:v>222</x:v>
      </x:c>
      <x:c r="G4915" s="0" t="s">
        <x:v>121</x:v>
      </x:c>
      <x:c r="H4915" s="0" t="s">
        <x:v>122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236</x:v>
      </x:c>
      <x:c r="D4916" s="0" t="s">
        <x:v>237</x:v>
      </x:c>
      <x:c r="E4916" s="0" t="s">
        <x:v>221</x:v>
      </x:c>
      <x:c r="F4916" s="0" t="s">
        <x:v>222</x:v>
      </x:c>
      <x:c r="G4916" s="0" t="s">
        <x:v>121</x:v>
      </x:c>
      <x:c r="H4916" s="0" t="s">
        <x:v>122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236</x:v>
      </x:c>
      <x:c r="D4917" s="0" t="s">
        <x:v>237</x:v>
      </x:c>
      <x:c r="E4917" s="0" t="s">
        <x:v>221</x:v>
      </x:c>
      <x:c r="F4917" s="0" t="s">
        <x:v>222</x:v>
      </x:c>
      <x:c r="G4917" s="0" t="s">
        <x:v>121</x:v>
      </x:c>
      <x:c r="H4917" s="0" t="s">
        <x:v>122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236</x:v>
      </x:c>
      <x:c r="D4918" s="0" t="s">
        <x:v>237</x:v>
      </x:c>
      <x:c r="E4918" s="0" t="s">
        <x:v>221</x:v>
      </x:c>
      <x:c r="F4918" s="0" t="s">
        <x:v>222</x:v>
      </x:c>
      <x:c r="G4918" s="0" t="s">
        <x:v>123</x:v>
      </x:c>
      <x:c r="H4918" s="0" t="s">
        <x:v>124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18</x:v>
      </x:c>
    </x:row>
    <x:row r="4919" spans="1:14">
      <x:c r="A4919" s="0" t="s">
        <x:v>2</x:v>
      </x:c>
      <x:c r="B4919" s="0" t="s">
        <x:v>4</x:v>
      </x:c>
      <x:c r="C4919" s="0" t="s">
        <x:v>236</x:v>
      </x:c>
      <x:c r="D4919" s="0" t="s">
        <x:v>237</x:v>
      </x:c>
      <x:c r="E4919" s="0" t="s">
        <x:v>221</x:v>
      </x:c>
      <x:c r="F4919" s="0" t="s">
        <x:v>222</x:v>
      </x:c>
      <x:c r="G4919" s="0" t="s">
        <x:v>123</x:v>
      </x:c>
      <x:c r="H4919" s="0" t="s">
        <x:v>124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236</x:v>
      </x:c>
      <x:c r="D4920" s="0" t="s">
        <x:v>237</x:v>
      </x:c>
      <x:c r="E4920" s="0" t="s">
        <x:v>221</x:v>
      </x:c>
      <x:c r="F4920" s="0" t="s">
        <x:v>222</x:v>
      </x:c>
      <x:c r="G4920" s="0" t="s">
        <x:v>123</x:v>
      </x:c>
      <x:c r="H4920" s="0" t="s">
        <x:v>124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236</x:v>
      </x:c>
      <x:c r="D4921" s="0" t="s">
        <x:v>237</x:v>
      </x:c>
      <x:c r="E4921" s="0" t="s">
        <x:v>221</x:v>
      </x:c>
      <x:c r="F4921" s="0" t="s">
        <x:v>222</x:v>
      </x:c>
      <x:c r="G4921" s="0" t="s">
        <x:v>123</x:v>
      </x:c>
      <x:c r="H4921" s="0" t="s">
        <x:v>124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236</x:v>
      </x:c>
      <x:c r="D4922" s="0" t="s">
        <x:v>237</x:v>
      </x:c>
      <x:c r="E4922" s="0" t="s">
        <x:v>221</x:v>
      </x:c>
      <x:c r="F4922" s="0" t="s">
        <x:v>222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56</x:v>
      </x:c>
    </x:row>
    <x:row r="4923" spans="1:14">
      <x:c r="A4923" s="0" t="s">
        <x:v>2</x:v>
      </x:c>
      <x:c r="B4923" s="0" t="s">
        <x:v>4</x:v>
      </x:c>
      <x:c r="C4923" s="0" t="s">
        <x:v>236</x:v>
      </x:c>
      <x:c r="D4923" s="0" t="s">
        <x:v>237</x:v>
      </x:c>
      <x:c r="E4923" s="0" t="s">
        <x:v>221</x:v>
      </x:c>
      <x:c r="F4923" s="0" t="s">
        <x:v>222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236</x:v>
      </x:c>
      <x:c r="D4924" s="0" t="s">
        <x:v>237</x:v>
      </x:c>
      <x:c r="E4924" s="0" t="s">
        <x:v>221</x:v>
      </x:c>
      <x:c r="F4924" s="0" t="s">
        <x:v>222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236</x:v>
      </x:c>
      <x:c r="D4925" s="0" t="s">
        <x:v>237</x:v>
      </x:c>
      <x:c r="E4925" s="0" t="s">
        <x:v>221</x:v>
      </x:c>
      <x:c r="F4925" s="0" t="s">
        <x:v>222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236</x:v>
      </x:c>
      <x:c r="D4926" s="0" t="s">
        <x:v>237</x:v>
      </x:c>
      <x:c r="E4926" s="0" t="s">
        <x:v>221</x:v>
      </x:c>
      <x:c r="F4926" s="0" t="s">
        <x:v>222</x:v>
      </x:c>
      <x:c r="G4926" s="0" t="s">
        <x:v>127</x:v>
      </x:c>
      <x:c r="H4926" s="0" t="s">
        <x:v>128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236</x:v>
      </x:c>
      <x:c r="D4927" s="0" t="s">
        <x:v>237</x:v>
      </x:c>
      <x:c r="E4927" s="0" t="s">
        <x:v>221</x:v>
      </x:c>
      <x:c r="F4927" s="0" t="s">
        <x:v>222</x:v>
      </x:c>
      <x:c r="G4927" s="0" t="s">
        <x:v>127</x:v>
      </x:c>
      <x:c r="H4927" s="0" t="s">
        <x:v>128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236</x:v>
      </x:c>
      <x:c r="D4928" s="0" t="s">
        <x:v>237</x:v>
      </x:c>
      <x:c r="E4928" s="0" t="s">
        <x:v>221</x:v>
      </x:c>
      <x:c r="F4928" s="0" t="s">
        <x:v>222</x:v>
      </x:c>
      <x:c r="G4928" s="0" t="s">
        <x:v>127</x:v>
      </x:c>
      <x:c r="H4928" s="0" t="s">
        <x:v>128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236</x:v>
      </x:c>
      <x:c r="D4929" s="0" t="s">
        <x:v>237</x:v>
      </x:c>
      <x:c r="E4929" s="0" t="s">
        <x:v>221</x:v>
      </x:c>
      <x:c r="F4929" s="0" t="s">
        <x:v>222</x:v>
      </x:c>
      <x:c r="G4929" s="0" t="s">
        <x:v>127</x:v>
      </x:c>
      <x:c r="H4929" s="0" t="s">
        <x:v>128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236</x:v>
      </x:c>
      <x:c r="D4930" s="0" t="s">
        <x:v>237</x:v>
      </x:c>
      <x:c r="E4930" s="0" t="s">
        <x:v>221</x:v>
      </x:c>
      <x:c r="F4930" s="0" t="s">
        <x:v>222</x:v>
      </x:c>
      <x:c r="G4930" s="0" t="s">
        <x:v>129</x:v>
      </x:c>
      <x:c r="H4930" s="0" t="s">
        <x:v>130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61</x:v>
      </x:c>
    </x:row>
    <x:row r="4931" spans="1:14">
      <x:c r="A4931" s="0" t="s">
        <x:v>2</x:v>
      </x:c>
      <x:c r="B4931" s="0" t="s">
        <x:v>4</x:v>
      </x:c>
      <x:c r="C4931" s="0" t="s">
        <x:v>236</x:v>
      </x:c>
      <x:c r="D4931" s="0" t="s">
        <x:v>237</x:v>
      </x:c>
      <x:c r="E4931" s="0" t="s">
        <x:v>221</x:v>
      </x:c>
      <x:c r="F4931" s="0" t="s">
        <x:v>222</x:v>
      </x:c>
      <x:c r="G4931" s="0" t="s">
        <x:v>129</x:v>
      </x:c>
      <x:c r="H4931" s="0" t="s">
        <x:v>130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236</x:v>
      </x:c>
      <x:c r="D4932" s="0" t="s">
        <x:v>237</x:v>
      </x:c>
      <x:c r="E4932" s="0" t="s">
        <x:v>221</x:v>
      </x:c>
      <x:c r="F4932" s="0" t="s">
        <x:v>222</x:v>
      </x:c>
      <x:c r="G4932" s="0" t="s">
        <x:v>129</x:v>
      </x:c>
      <x:c r="H4932" s="0" t="s">
        <x:v>130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</x:v>
      </x:c>
    </x:row>
    <x:row r="4933" spans="1:14">
      <x:c r="A4933" s="0" t="s">
        <x:v>2</x:v>
      </x:c>
      <x:c r="B4933" s="0" t="s">
        <x:v>4</x:v>
      </x:c>
      <x:c r="C4933" s="0" t="s">
        <x:v>236</x:v>
      </x:c>
      <x:c r="D4933" s="0" t="s">
        <x:v>237</x:v>
      </x:c>
      <x:c r="E4933" s="0" t="s">
        <x:v>221</x:v>
      </x:c>
      <x:c r="F4933" s="0" t="s">
        <x:v>222</x:v>
      </x:c>
      <x:c r="G4933" s="0" t="s">
        <x:v>129</x:v>
      </x:c>
      <x:c r="H4933" s="0" t="s">
        <x:v>130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</x:v>
      </x:c>
    </x:row>
    <x:row r="4934" spans="1:14">
      <x:c r="A4934" s="0" t="s">
        <x:v>2</x:v>
      </x:c>
      <x:c r="B4934" s="0" t="s">
        <x:v>4</x:v>
      </x:c>
      <x:c r="C4934" s="0" t="s">
        <x:v>236</x:v>
      </x:c>
      <x:c r="D4934" s="0" t="s">
        <x:v>237</x:v>
      </x:c>
      <x:c r="E4934" s="0" t="s">
        <x:v>221</x:v>
      </x:c>
      <x:c r="F4934" s="0" t="s">
        <x:v>222</x:v>
      </x:c>
      <x:c r="G4934" s="0" t="s">
        <x:v>131</x:v>
      </x:c>
      <x:c r="H4934" s="0" t="s">
        <x:v>132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16</x:v>
      </x:c>
    </x:row>
    <x:row r="4935" spans="1:14">
      <x:c r="A4935" s="0" t="s">
        <x:v>2</x:v>
      </x:c>
      <x:c r="B4935" s="0" t="s">
        <x:v>4</x:v>
      </x:c>
      <x:c r="C4935" s="0" t="s">
        <x:v>236</x:v>
      </x:c>
      <x:c r="D4935" s="0" t="s">
        <x:v>237</x:v>
      </x:c>
      <x:c r="E4935" s="0" t="s">
        <x:v>221</x:v>
      </x:c>
      <x:c r="F4935" s="0" t="s">
        <x:v>222</x:v>
      </x:c>
      <x:c r="G4935" s="0" t="s">
        <x:v>131</x:v>
      </x:c>
      <x:c r="H4935" s="0" t="s">
        <x:v>132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236</x:v>
      </x:c>
      <x:c r="D4936" s="0" t="s">
        <x:v>237</x:v>
      </x:c>
      <x:c r="E4936" s="0" t="s">
        <x:v>221</x:v>
      </x:c>
      <x:c r="F4936" s="0" t="s">
        <x:v>222</x:v>
      </x:c>
      <x:c r="G4936" s="0" t="s">
        <x:v>131</x:v>
      </x:c>
      <x:c r="H4936" s="0" t="s">
        <x:v>132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236</x:v>
      </x:c>
      <x:c r="D4937" s="0" t="s">
        <x:v>237</x:v>
      </x:c>
      <x:c r="E4937" s="0" t="s">
        <x:v>221</x:v>
      </x:c>
      <x:c r="F4937" s="0" t="s">
        <x:v>222</x:v>
      </x:c>
      <x:c r="G4937" s="0" t="s">
        <x:v>131</x:v>
      </x:c>
      <x:c r="H4937" s="0" t="s">
        <x:v>132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236</x:v>
      </x:c>
      <x:c r="D4938" s="0" t="s">
        <x:v>237</x:v>
      </x:c>
      <x:c r="E4938" s="0" t="s">
        <x:v>221</x:v>
      </x:c>
      <x:c r="F4938" s="0" t="s">
        <x:v>222</x:v>
      </x:c>
      <x:c r="G4938" s="0" t="s">
        <x:v>133</x:v>
      </x:c>
      <x:c r="H4938" s="0" t="s">
        <x:v>134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236</x:v>
      </x:c>
      <x:c r="D4939" s="0" t="s">
        <x:v>237</x:v>
      </x:c>
      <x:c r="E4939" s="0" t="s">
        <x:v>221</x:v>
      </x:c>
      <x:c r="F4939" s="0" t="s">
        <x:v>222</x:v>
      </x:c>
      <x:c r="G4939" s="0" t="s">
        <x:v>133</x:v>
      </x:c>
      <x:c r="H4939" s="0" t="s">
        <x:v>134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236</x:v>
      </x:c>
      <x:c r="D4940" s="0" t="s">
        <x:v>237</x:v>
      </x:c>
      <x:c r="E4940" s="0" t="s">
        <x:v>221</x:v>
      </x:c>
      <x:c r="F4940" s="0" t="s">
        <x:v>222</x:v>
      </x:c>
      <x:c r="G4940" s="0" t="s">
        <x:v>133</x:v>
      </x:c>
      <x:c r="H4940" s="0" t="s">
        <x:v>134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236</x:v>
      </x:c>
      <x:c r="D4941" s="0" t="s">
        <x:v>237</x:v>
      </x:c>
      <x:c r="E4941" s="0" t="s">
        <x:v>221</x:v>
      </x:c>
      <x:c r="F4941" s="0" t="s">
        <x:v>222</x:v>
      </x:c>
      <x:c r="G4941" s="0" t="s">
        <x:v>133</x:v>
      </x:c>
      <x:c r="H4941" s="0" t="s">
        <x:v>134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236</x:v>
      </x:c>
      <x:c r="D4942" s="0" t="s">
        <x:v>237</x:v>
      </x:c>
      <x:c r="E4942" s="0" t="s">
        <x:v>221</x:v>
      </x:c>
      <x:c r="F4942" s="0" t="s">
        <x:v>222</x:v>
      </x:c>
      <x:c r="G4942" s="0" t="s">
        <x:v>135</x:v>
      </x:c>
      <x:c r="H4942" s="0" t="s">
        <x:v>136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50</x:v>
      </x:c>
    </x:row>
    <x:row r="4943" spans="1:14">
      <x:c r="A4943" s="0" t="s">
        <x:v>2</x:v>
      </x:c>
      <x:c r="B4943" s="0" t="s">
        <x:v>4</x:v>
      </x:c>
      <x:c r="C4943" s="0" t="s">
        <x:v>236</x:v>
      </x:c>
      <x:c r="D4943" s="0" t="s">
        <x:v>237</x:v>
      </x:c>
      <x:c r="E4943" s="0" t="s">
        <x:v>221</x:v>
      </x:c>
      <x:c r="F4943" s="0" t="s">
        <x:v>222</x:v>
      </x:c>
      <x:c r="G4943" s="0" t="s">
        <x:v>135</x:v>
      </x:c>
      <x:c r="H4943" s="0" t="s">
        <x:v>136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236</x:v>
      </x:c>
      <x:c r="D4944" s="0" t="s">
        <x:v>237</x:v>
      </x:c>
      <x:c r="E4944" s="0" t="s">
        <x:v>221</x:v>
      </x:c>
      <x:c r="F4944" s="0" t="s">
        <x:v>222</x:v>
      </x:c>
      <x:c r="G4944" s="0" t="s">
        <x:v>135</x:v>
      </x:c>
      <x:c r="H4944" s="0" t="s">
        <x:v>136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</x:v>
      </x:c>
    </x:row>
    <x:row r="4945" spans="1:14">
      <x:c r="A4945" s="0" t="s">
        <x:v>2</x:v>
      </x:c>
      <x:c r="B4945" s="0" t="s">
        <x:v>4</x:v>
      </x:c>
      <x:c r="C4945" s="0" t="s">
        <x:v>236</x:v>
      </x:c>
      <x:c r="D4945" s="0" t="s">
        <x:v>237</x:v>
      </x:c>
      <x:c r="E4945" s="0" t="s">
        <x:v>221</x:v>
      </x:c>
      <x:c r="F4945" s="0" t="s">
        <x:v>222</x:v>
      </x:c>
      <x:c r="G4945" s="0" t="s">
        <x:v>135</x:v>
      </x:c>
      <x:c r="H4945" s="0" t="s">
        <x:v>136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2</x:v>
      </x:c>
    </x:row>
    <x:row r="4946" spans="1:14">
      <x:c r="A4946" s="0" t="s">
        <x:v>2</x:v>
      </x:c>
      <x:c r="B4946" s="0" t="s">
        <x:v>4</x:v>
      </x:c>
      <x:c r="C4946" s="0" t="s">
        <x:v>236</x:v>
      </x:c>
      <x:c r="D4946" s="0" t="s">
        <x:v>237</x:v>
      </x:c>
      <x:c r="E4946" s="0" t="s">
        <x:v>221</x:v>
      </x:c>
      <x:c r="F4946" s="0" t="s">
        <x:v>222</x:v>
      </x:c>
      <x:c r="G4946" s="0" t="s">
        <x:v>137</x:v>
      </x:c>
      <x:c r="H4946" s="0" t="s">
        <x:v>138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236</x:v>
      </x:c>
      <x:c r="D4947" s="0" t="s">
        <x:v>237</x:v>
      </x:c>
      <x:c r="E4947" s="0" t="s">
        <x:v>221</x:v>
      </x:c>
      <x:c r="F4947" s="0" t="s">
        <x:v>222</x:v>
      </x:c>
      <x:c r="G4947" s="0" t="s">
        <x:v>137</x:v>
      </x:c>
      <x:c r="H4947" s="0" t="s">
        <x:v>138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236</x:v>
      </x:c>
      <x:c r="D4948" s="0" t="s">
        <x:v>237</x:v>
      </x:c>
      <x:c r="E4948" s="0" t="s">
        <x:v>221</x:v>
      </x:c>
      <x:c r="F4948" s="0" t="s">
        <x:v>222</x:v>
      </x:c>
      <x:c r="G4948" s="0" t="s">
        <x:v>137</x:v>
      </x:c>
      <x:c r="H4948" s="0" t="s">
        <x:v>138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38</x:v>
      </x:c>
    </x:row>
    <x:row r="4949" spans="1:14">
      <x:c r="A4949" s="0" t="s">
        <x:v>2</x:v>
      </x:c>
      <x:c r="B4949" s="0" t="s">
        <x:v>4</x:v>
      </x:c>
      <x:c r="C4949" s="0" t="s">
        <x:v>236</x:v>
      </x:c>
      <x:c r="D4949" s="0" t="s">
        <x:v>237</x:v>
      </x:c>
      <x:c r="E4949" s="0" t="s">
        <x:v>221</x:v>
      </x:c>
      <x:c r="F4949" s="0" t="s">
        <x:v>222</x:v>
      </x:c>
      <x:c r="G4949" s="0" t="s">
        <x:v>137</x:v>
      </x:c>
      <x:c r="H4949" s="0" t="s">
        <x:v>138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20</x:v>
      </x:c>
    </x:row>
    <x:row r="4950" spans="1:14">
      <x:c r="A4950" s="0" t="s">
        <x:v>2</x:v>
      </x:c>
      <x:c r="B4950" s="0" t="s">
        <x:v>4</x:v>
      </x:c>
      <x:c r="C4950" s="0" t="s">
        <x:v>236</x:v>
      </x:c>
      <x:c r="D4950" s="0" t="s">
        <x:v>237</x:v>
      </x:c>
      <x:c r="E4950" s="0" t="s">
        <x:v>221</x:v>
      </x:c>
      <x:c r="F4950" s="0" t="s">
        <x:v>222</x:v>
      </x:c>
      <x:c r="G4950" s="0" t="s">
        <x:v>139</x:v>
      </x:c>
      <x:c r="H4950" s="0" t="s">
        <x:v>140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40</x:v>
      </x:c>
    </x:row>
    <x:row r="4951" spans="1:14">
      <x:c r="A4951" s="0" t="s">
        <x:v>2</x:v>
      </x:c>
      <x:c r="B4951" s="0" t="s">
        <x:v>4</x:v>
      </x:c>
      <x:c r="C4951" s="0" t="s">
        <x:v>236</x:v>
      </x:c>
      <x:c r="D4951" s="0" t="s">
        <x:v>237</x:v>
      </x:c>
      <x:c r="E4951" s="0" t="s">
        <x:v>221</x:v>
      </x:c>
      <x:c r="F4951" s="0" t="s">
        <x:v>222</x:v>
      </x:c>
      <x:c r="G4951" s="0" t="s">
        <x:v>139</x:v>
      </x:c>
      <x:c r="H4951" s="0" t="s">
        <x:v>140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236</x:v>
      </x:c>
      <x:c r="D4952" s="0" t="s">
        <x:v>237</x:v>
      </x:c>
      <x:c r="E4952" s="0" t="s">
        <x:v>221</x:v>
      </x:c>
      <x:c r="F4952" s="0" t="s">
        <x:v>222</x:v>
      </x:c>
      <x:c r="G4952" s="0" t="s">
        <x:v>139</x:v>
      </x:c>
      <x:c r="H4952" s="0" t="s">
        <x:v>140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236</x:v>
      </x:c>
      <x:c r="D4953" s="0" t="s">
        <x:v>237</x:v>
      </x:c>
      <x:c r="E4953" s="0" t="s">
        <x:v>221</x:v>
      </x:c>
      <x:c r="F4953" s="0" t="s">
        <x:v>222</x:v>
      </x:c>
      <x:c r="G4953" s="0" t="s">
        <x:v>139</x:v>
      </x:c>
      <x:c r="H4953" s="0" t="s">
        <x:v>140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236</x:v>
      </x:c>
      <x:c r="D4954" s="0" t="s">
        <x:v>237</x:v>
      </x:c>
      <x:c r="E4954" s="0" t="s">
        <x:v>221</x:v>
      </x:c>
      <x:c r="F4954" s="0" t="s">
        <x:v>222</x:v>
      </x:c>
      <x:c r="G4954" s="0" t="s">
        <x:v>141</x:v>
      </x:c>
      <x:c r="H4954" s="0" t="s">
        <x:v>142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34</x:v>
      </x:c>
    </x:row>
    <x:row r="4955" spans="1:14">
      <x:c r="A4955" s="0" t="s">
        <x:v>2</x:v>
      </x:c>
      <x:c r="B4955" s="0" t="s">
        <x:v>4</x:v>
      </x:c>
      <x:c r="C4955" s="0" t="s">
        <x:v>236</x:v>
      </x:c>
      <x:c r="D4955" s="0" t="s">
        <x:v>237</x:v>
      </x:c>
      <x:c r="E4955" s="0" t="s">
        <x:v>221</x:v>
      </x:c>
      <x:c r="F4955" s="0" t="s">
        <x:v>222</x:v>
      </x:c>
      <x:c r="G4955" s="0" t="s">
        <x:v>141</x:v>
      </x:c>
      <x:c r="H4955" s="0" t="s">
        <x:v>142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236</x:v>
      </x:c>
      <x:c r="D4956" s="0" t="s">
        <x:v>237</x:v>
      </x:c>
      <x:c r="E4956" s="0" t="s">
        <x:v>221</x:v>
      </x:c>
      <x:c r="F4956" s="0" t="s">
        <x:v>222</x:v>
      </x:c>
      <x:c r="G4956" s="0" t="s">
        <x:v>141</x:v>
      </x:c>
      <x:c r="H4956" s="0" t="s">
        <x:v>142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236</x:v>
      </x:c>
      <x:c r="D4957" s="0" t="s">
        <x:v>237</x:v>
      </x:c>
      <x:c r="E4957" s="0" t="s">
        <x:v>221</x:v>
      </x:c>
      <x:c r="F4957" s="0" t="s">
        <x:v>222</x:v>
      </x:c>
      <x:c r="G4957" s="0" t="s">
        <x:v>141</x:v>
      </x:c>
      <x:c r="H4957" s="0" t="s">
        <x:v>142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1</x:v>
      </x:c>
    </x:row>
    <x:row r="4958" spans="1:14">
      <x:c r="A4958" s="0" t="s">
        <x:v>2</x:v>
      </x:c>
      <x:c r="B4958" s="0" t="s">
        <x:v>4</x:v>
      </x:c>
      <x:c r="C4958" s="0" t="s">
        <x:v>236</x:v>
      </x:c>
      <x:c r="D4958" s="0" t="s">
        <x:v>237</x:v>
      </x:c>
      <x:c r="E4958" s="0" t="s">
        <x:v>221</x:v>
      </x:c>
      <x:c r="F4958" s="0" t="s">
        <x:v>222</x:v>
      </x:c>
      <x:c r="G4958" s="0" t="s">
        <x:v>143</x:v>
      </x:c>
      <x:c r="H4958" s="0" t="s">
        <x:v>144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</x:v>
      </x:c>
    </x:row>
    <x:row r="4959" spans="1:14">
      <x:c r="A4959" s="0" t="s">
        <x:v>2</x:v>
      </x:c>
      <x:c r="B4959" s="0" t="s">
        <x:v>4</x:v>
      </x:c>
      <x:c r="C4959" s="0" t="s">
        <x:v>236</x:v>
      </x:c>
      <x:c r="D4959" s="0" t="s">
        <x:v>237</x:v>
      </x:c>
      <x:c r="E4959" s="0" t="s">
        <x:v>221</x:v>
      </x:c>
      <x:c r="F4959" s="0" t="s">
        <x:v>222</x:v>
      </x:c>
      <x:c r="G4959" s="0" t="s">
        <x:v>143</x:v>
      </x:c>
      <x:c r="H4959" s="0" t="s">
        <x:v>144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236</x:v>
      </x:c>
      <x:c r="D4960" s="0" t="s">
        <x:v>237</x:v>
      </x:c>
      <x:c r="E4960" s="0" t="s">
        <x:v>221</x:v>
      </x:c>
      <x:c r="F4960" s="0" t="s">
        <x:v>222</x:v>
      </x:c>
      <x:c r="G4960" s="0" t="s">
        <x:v>143</x:v>
      </x:c>
      <x:c r="H4960" s="0" t="s">
        <x:v>144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236</x:v>
      </x:c>
      <x:c r="D4961" s="0" t="s">
        <x:v>237</x:v>
      </x:c>
      <x:c r="E4961" s="0" t="s">
        <x:v>221</x:v>
      </x:c>
      <x:c r="F4961" s="0" t="s">
        <x:v>222</x:v>
      </x:c>
      <x:c r="G4961" s="0" t="s">
        <x:v>143</x:v>
      </x:c>
      <x:c r="H4961" s="0" t="s">
        <x:v>144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236</x:v>
      </x:c>
      <x:c r="D4962" s="0" t="s">
        <x:v>237</x:v>
      </x:c>
      <x:c r="E4962" s="0" t="s">
        <x:v>221</x:v>
      </x:c>
      <x:c r="F4962" s="0" t="s">
        <x:v>222</x:v>
      </x:c>
      <x:c r="G4962" s="0" t="s">
        <x:v>145</x:v>
      </x:c>
      <x:c r="H4962" s="0" t="s">
        <x:v>146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32</x:v>
      </x:c>
    </x:row>
    <x:row r="4963" spans="1:14">
      <x:c r="A4963" s="0" t="s">
        <x:v>2</x:v>
      </x:c>
      <x:c r="B4963" s="0" t="s">
        <x:v>4</x:v>
      </x:c>
      <x:c r="C4963" s="0" t="s">
        <x:v>236</x:v>
      </x:c>
      <x:c r="D4963" s="0" t="s">
        <x:v>237</x:v>
      </x:c>
      <x:c r="E4963" s="0" t="s">
        <x:v>221</x:v>
      </x:c>
      <x:c r="F4963" s="0" t="s">
        <x:v>222</x:v>
      </x:c>
      <x:c r="G4963" s="0" t="s">
        <x:v>145</x:v>
      </x:c>
      <x:c r="H4963" s="0" t="s">
        <x:v>146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236</x:v>
      </x:c>
      <x:c r="D4964" s="0" t="s">
        <x:v>237</x:v>
      </x:c>
      <x:c r="E4964" s="0" t="s">
        <x:v>221</x:v>
      </x:c>
      <x:c r="F4964" s="0" t="s">
        <x:v>222</x:v>
      </x:c>
      <x:c r="G4964" s="0" t="s">
        <x:v>145</x:v>
      </x:c>
      <x:c r="H4964" s="0" t="s">
        <x:v>146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236</x:v>
      </x:c>
      <x:c r="D4965" s="0" t="s">
        <x:v>237</x:v>
      </x:c>
      <x:c r="E4965" s="0" t="s">
        <x:v>221</x:v>
      </x:c>
      <x:c r="F4965" s="0" t="s">
        <x:v>222</x:v>
      </x:c>
      <x:c r="G4965" s="0" t="s">
        <x:v>145</x:v>
      </x:c>
      <x:c r="H4965" s="0" t="s">
        <x:v>146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236</x:v>
      </x:c>
      <x:c r="D4966" s="0" t="s">
        <x:v>237</x:v>
      </x:c>
      <x:c r="E4966" s="0" t="s">
        <x:v>221</x:v>
      </x:c>
      <x:c r="F4966" s="0" t="s">
        <x:v>222</x:v>
      </x:c>
      <x:c r="G4966" s="0" t="s">
        <x:v>147</x:v>
      </x:c>
      <x:c r="H4966" s="0" t="s">
        <x:v>148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32</x:v>
      </x:c>
    </x:row>
    <x:row r="4967" spans="1:14">
      <x:c r="A4967" s="0" t="s">
        <x:v>2</x:v>
      </x:c>
      <x:c r="B4967" s="0" t="s">
        <x:v>4</x:v>
      </x:c>
      <x:c r="C4967" s="0" t="s">
        <x:v>236</x:v>
      </x:c>
      <x:c r="D4967" s="0" t="s">
        <x:v>237</x:v>
      </x:c>
      <x:c r="E4967" s="0" t="s">
        <x:v>221</x:v>
      </x:c>
      <x:c r="F4967" s="0" t="s">
        <x:v>222</x:v>
      </x:c>
      <x:c r="G4967" s="0" t="s">
        <x:v>147</x:v>
      </x:c>
      <x:c r="H4967" s="0" t="s">
        <x:v>148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236</x:v>
      </x:c>
      <x:c r="D4968" s="0" t="s">
        <x:v>237</x:v>
      </x:c>
      <x:c r="E4968" s="0" t="s">
        <x:v>221</x:v>
      </x:c>
      <x:c r="F4968" s="0" t="s">
        <x:v>222</x:v>
      </x:c>
      <x:c r="G4968" s="0" t="s">
        <x:v>147</x:v>
      </x:c>
      <x:c r="H4968" s="0" t="s">
        <x:v>148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236</x:v>
      </x:c>
      <x:c r="D4969" s="0" t="s">
        <x:v>237</x:v>
      </x:c>
      <x:c r="E4969" s="0" t="s">
        <x:v>221</x:v>
      </x:c>
      <x:c r="F4969" s="0" t="s">
        <x:v>222</x:v>
      </x:c>
      <x:c r="G4969" s="0" t="s">
        <x:v>147</x:v>
      </x:c>
      <x:c r="H4969" s="0" t="s">
        <x:v>148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236</x:v>
      </x:c>
      <x:c r="D4970" s="0" t="s">
        <x:v>237</x:v>
      </x:c>
      <x:c r="E4970" s="0" t="s">
        <x:v>221</x:v>
      </x:c>
      <x:c r="F4970" s="0" t="s">
        <x:v>222</x:v>
      </x:c>
      <x:c r="G4970" s="0" t="s">
        <x:v>149</x:v>
      </x:c>
      <x:c r="H4970" s="0" t="s">
        <x:v>150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11</x:v>
      </x:c>
    </x:row>
    <x:row r="4971" spans="1:14">
      <x:c r="A4971" s="0" t="s">
        <x:v>2</x:v>
      </x:c>
      <x:c r="B4971" s="0" t="s">
        <x:v>4</x:v>
      </x:c>
      <x:c r="C4971" s="0" t="s">
        <x:v>236</x:v>
      </x:c>
      <x:c r="D4971" s="0" t="s">
        <x:v>237</x:v>
      </x:c>
      <x:c r="E4971" s="0" t="s">
        <x:v>221</x:v>
      </x:c>
      <x:c r="F4971" s="0" t="s">
        <x:v>222</x:v>
      </x:c>
      <x:c r="G4971" s="0" t="s">
        <x:v>149</x:v>
      </x:c>
      <x:c r="H4971" s="0" t="s">
        <x:v>150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236</x:v>
      </x:c>
      <x:c r="D4972" s="0" t="s">
        <x:v>237</x:v>
      </x:c>
      <x:c r="E4972" s="0" t="s">
        <x:v>221</x:v>
      </x:c>
      <x:c r="F4972" s="0" t="s">
        <x:v>222</x:v>
      </x:c>
      <x:c r="G4972" s="0" t="s">
        <x:v>149</x:v>
      </x:c>
      <x:c r="H4972" s="0" t="s">
        <x:v>150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</x:v>
      </x:c>
    </x:row>
    <x:row r="4973" spans="1:14">
      <x:c r="A4973" s="0" t="s">
        <x:v>2</x:v>
      </x:c>
      <x:c r="B4973" s="0" t="s">
        <x:v>4</x:v>
      </x:c>
      <x:c r="C4973" s="0" t="s">
        <x:v>236</x:v>
      </x:c>
      <x:c r="D4973" s="0" t="s">
        <x:v>237</x:v>
      </x:c>
      <x:c r="E4973" s="0" t="s">
        <x:v>221</x:v>
      </x:c>
      <x:c r="F4973" s="0" t="s">
        <x:v>222</x:v>
      </x:c>
      <x:c r="G4973" s="0" t="s">
        <x:v>149</x:v>
      </x:c>
      <x:c r="H4973" s="0" t="s">
        <x:v>150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236</x:v>
      </x:c>
      <x:c r="D4974" s="0" t="s">
        <x:v>237</x:v>
      </x:c>
      <x:c r="E4974" s="0" t="s">
        <x:v>221</x:v>
      </x:c>
      <x:c r="F4974" s="0" t="s">
        <x:v>222</x:v>
      </x:c>
      <x:c r="G4974" s="0" t="s">
        <x:v>151</x:v>
      </x:c>
      <x:c r="H4974" s="0" t="s">
        <x:v>152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12</x:v>
      </x:c>
    </x:row>
    <x:row r="4975" spans="1:14">
      <x:c r="A4975" s="0" t="s">
        <x:v>2</x:v>
      </x:c>
      <x:c r="B4975" s="0" t="s">
        <x:v>4</x:v>
      </x:c>
      <x:c r="C4975" s="0" t="s">
        <x:v>236</x:v>
      </x:c>
      <x:c r="D4975" s="0" t="s">
        <x:v>237</x:v>
      </x:c>
      <x:c r="E4975" s="0" t="s">
        <x:v>221</x:v>
      </x:c>
      <x:c r="F4975" s="0" t="s">
        <x:v>222</x:v>
      </x:c>
      <x:c r="G4975" s="0" t="s">
        <x:v>151</x:v>
      </x:c>
      <x:c r="H4975" s="0" t="s">
        <x:v>152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236</x:v>
      </x:c>
      <x:c r="D4976" s="0" t="s">
        <x:v>237</x:v>
      </x:c>
      <x:c r="E4976" s="0" t="s">
        <x:v>221</x:v>
      </x:c>
      <x:c r="F4976" s="0" t="s">
        <x:v>222</x:v>
      </x:c>
      <x:c r="G4976" s="0" t="s">
        <x:v>151</x:v>
      </x:c>
      <x:c r="H4976" s="0" t="s">
        <x:v>152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236</x:v>
      </x:c>
      <x:c r="D4977" s="0" t="s">
        <x:v>237</x:v>
      </x:c>
      <x:c r="E4977" s="0" t="s">
        <x:v>221</x:v>
      </x:c>
      <x:c r="F4977" s="0" t="s">
        <x:v>222</x:v>
      </x:c>
      <x:c r="G4977" s="0" t="s">
        <x:v>151</x:v>
      </x:c>
      <x:c r="H4977" s="0" t="s">
        <x:v>152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236</x:v>
      </x:c>
      <x:c r="D4978" s="0" t="s">
        <x:v>237</x:v>
      </x:c>
      <x:c r="E4978" s="0" t="s">
        <x:v>221</x:v>
      </x:c>
      <x:c r="F4978" s="0" t="s">
        <x:v>222</x:v>
      </x:c>
      <x:c r="G4978" s="0" t="s">
        <x:v>153</x:v>
      </x:c>
      <x:c r="H4978" s="0" t="s">
        <x:v>154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18</x:v>
      </x:c>
    </x:row>
    <x:row r="4979" spans="1:14">
      <x:c r="A4979" s="0" t="s">
        <x:v>2</x:v>
      </x:c>
      <x:c r="B4979" s="0" t="s">
        <x:v>4</x:v>
      </x:c>
      <x:c r="C4979" s="0" t="s">
        <x:v>236</x:v>
      </x:c>
      <x:c r="D4979" s="0" t="s">
        <x:v>237</x:v>
      </x:c>
      <x:c r="E4979" s="0" t="s">
        <x:v>221</x:v>
      </x:c>
      <x:c r="F4979" s="0" t="s">
        <x:v>222</x:v>
      </x:c>
      <x:c r="G4979" s="0" t="s">
        <x:v>153</x:v>
      </x:c>
      <x:c r="H4979" s="0" t="s">
        <x:v>154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236</x:v>
      </x:c>
      <x:c r="D4980" s="0" t="s">
        <x:v>237</x:v>
      </x:c>
      <x:c r="E4980" s="0" t="s">
        <x:v>221</x:v>
      </x:c>
      <x:c r="F4980" s="0" t="s">
        <x:v>222</x:v>
      </x:c>
      <x:c r="G4980" s="0" t="s">
        <x:v>153</x:v>
      </x:c>
      <x:c r="H4980" s="0" t="s">
        <x:v>154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236</x:v>
      </x:c>
      <x:c r="D4981" s="0" t="s">
        <x:v>237</x:v>
      </x:c>
      <x:c r="E4981" s="0" t="s">
        <x:v>221</x:v>
      </x:c>
      <x:c r="F4981" s="0" t="s">
        <x:v>222</x:v>
      </x:c>
      <x:c r="G4981" s="0" t="s">
        <x:v>153</x:v>
      </x:c>
      <x:c r="H4981" s="0" t="s">
        <x:v>154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236</x:v>
      </x:c>
      <x:c r="D4982" s="0" t="s">
        <x:v>237</x:v>
      </x:c>
      <x:c r="E4982" s="0" t="s">
        <x:v>221</x:v>
      </x:c>
      <x:c r="F4982" s="0" t="s">
        <x:v>222</x:v>
      </x:c>
      <x:c r="G4982" s="0" t="s">
        <x:v>155</x:v>
      </x:c>
      <x:c r="H4982" s="0" t="s">
        <x:v>156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27</x:v>
      </x:c>
    </x:row>
    <x:row r="4983" spans="1:14">
      <x:c r="A4983" s="0" t="s">
        <x:v>2</x:v>
      </x:c>
      <x:c r="B4983" s="0" t="s">
        <x:v>4</x:v>
      </x:c>
      <x:c r="C4983" s="0" t="s">
        <x:v>236</x:v>
      </x:c>
      <x:c r="D4983" s="0" t="s">
        <x:v>237</x:v>
      </x:c>
      <x:c r="E4983" s="0" t="s">
        <x:v>221</x:v>
      </x:c>
      <x:c r="F4983" s="0" t="s">
        <x:v>222</x:v>
      </x:c>
      <x:c r="G4983" s="0" t="s">
        <x:v>155</x:v>
      </x:c>
      <x:c r="H4983" s="0" t="s">
        <x:v>156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236</x:v>
      </x:c>
      <x:c r="D4984" s="0" t="s">
        <x:v>237</x:v>
      </x:c>
      <x:c r="E4984" s="0" t="s">
        <x:v>221</x:v>
      </x:c>
      <x:c r="F4984" s="0" t="s">
        <x:v>222</x:v>
      </x:c>
      <x:c r="G4984" s="0" t="s">
        <x:v>155</x:v>
      </x:c>
      <x:c r="H4984" s="0" t="s">
        <x:v>156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236</x:v>
      </x:c>
      <x:c r="D4985" s="0" t="s">
        <x:v>237</x:v>
      </x:c>
      <x:c r="E4985" s="0" t="s">
        <x:v>221</x:v>
      </x:c>
      <x:c r="F4985" s="0" t="s">
        <x:v>222</x:v>
      </x:c>
      <x:c r="G4985" s="0" t="s">
        <x:v>155</x:v>
      </x:c>
      <x:c r="H4985" s="0" t="s">
        <x:v>156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</x:v>
      </x:c>
    </x:row>
    <x:row r="4986" spans="1:14">
      <x:c r="A4986" s="0" t="s">
        <x:v>2</x:v>
      </x:c>
      <x:c r="B4986" s="0" t="s">
        <x:v>4</x:v>
      </x:c>
      <x:c r="C4986" s="0" t="s">
        <x:v>236</x:v>
      </x:c>
      <x:c r="D4986" s="0" t="s">
        <x:v>237</x:v>
      </x:c>
      <x:c r="E4986" s="0" t="s">
        <x:v>221</x:v>
      </x:c>
      <x:c r="F4986" s="0" t="s">
        <x:v>222</x:v>
      </x:c>
      <x:c r="G4986" s="0" t="s">
        <x:v>157</x:v>
      </x:c>
      <x:c r="H4986" s="0" t="s">
        <x:v>158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236</x:v>
      </x:c>
      <x:c r="D4987" s="0" t="s">
        <x:v>237</x:v>
      </x:c>
      <x:c r="E4987" s="0" t="s">
        <x:v>221</x:v>
      </x:c>
      <x:c r="F4987" s="0" t="s">
        <x:v>222</x:v>
      </x:c>
      <x:c r="G4987" s="0" t="s">
        <x:v>157</x:v>
      </x:c>
      <x:c r="H4987" s="0" t="s">
        <x:v>158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236</x:v>
      </x:c>
      <x:c r="D4988" s="0" t="s">
        <x:v>237</x:v>
      </x:c>
      <x:c r="E4988" s="0" t="s">
        <x:v>221</x:v>
      </x:c>
      <x:c r="F4988" s="0" t="s">
        <x:v>222</x:v>
      </x:c>
      <x:c r="G4988" s="0" t="s">
        <x:v>157</x:v>
      </x:c>
      <x:c r="H4988" s="0" t="s">
        <x:v>158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236</x:v>
      </x:c>
      <x:c r="D4989" s="0" t="s">
        <x:v>237</x:v>
      </x:c>
      <x:c r="E4989" s="0" t="s">
        <x:v>221</x:v>
      </x:c>
      <x:c r="F4989" s="0" t="s">
        <x:v>222</x:v>
      </x:c>
      <x:c r="G4989" s="0" t="s">
        <x:v>157</x:v>
      </x:c>
      <x:c r="H4989" s="0" t="s">
        <x:v>158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236</x:v>
      </x:c>
      <x:c r="D4990" s="0" t="s">
        <x:v>237</x:v>
      </x:c>
      <x:c r="E4990" s="0" t="s">
        <x:v>221</x:v>
      </x:c>
      <x:c r="F4990" s="0" t="s">
        <x:v>222</x:v>
      </x:c>
      <x:c r="G4990" s="0" t="s">
        <x:v>159</x:v>
      </x:c>
      <x:c r="H4990" s="0" t="s">
        <x:v>160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27</x:v>
      </x:c>
    </x:row>
    <x:row r="4991" spans="1:14">
      <x:c r="A4991" s="0" t="s">
        <x:v>2</x:v>
      </x:c>
      <x:c r="B4991" s="0" t="s">
        <x:v>4</x:v>
      </x:c>
      <x:c r="C4991" s="0" t="s">
        <x:v>236</x:v>
      </x:c>
      <x:c r="D4991" s="0" t="s">
        <x:v>237</x:v>
      </x:c>
      <x:c r="E4991" s="0" t="s">
        <x:v>221</x:v>
      </x:c>
      <x:c r="F4991" s="0" t="s">
        <x:v>222</x:v>
      </x:c>
      <x:c r="G4991" s="0" t="s">
        <x:v>159</x:v>
      </x:c>
      <x:c r="H4991" s="0" t="s">
        <x:v>160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236</x:v>
      </x:c>
      <x:c r="D4992" s="0" t="s">
        <x:v>237</x:v>
      </x:c>
      <x:c r="E4992" s="0" t="s">
        <x:v>221</x:v>
      </x:c>
      <x:c r="F4992" s="0" t="s">
        <x:v>222</x:v>
      </x:c>
      <x:c r="G4992" s="0" t="s">
        <x:v>159</x:v>
      </x:c>
      <x:c r="H4992" s="0" t="s">
        <x:v>160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236</x:v>
      </x:c>
      <x:c r="D4993" s="0" t="s">
        <x:v>237</x:v>
      </x:c>
      <x:c r="E4993" s="0" t="s">
        <x:v>221</x:v>
      </x:c>
      <x:c r="F4993" s="0" t="s">
        <x:v>222</x:v>
      </x:c>
      <x:c r="G4993" s="0" t="s">
        <x:v>159</x:v>
      </x:c>
      <x:c r="H4993" s="0" t="s">
        <x:v>160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236</x:v>
      </x:c>
      <x:c r="D4994" s="0" t="s">
        <x:v>237</x:v>
      </x:c>
      <x:c r="E4994" s="0" t="s">
        <x:v>221</x:v>
      </x:c>
      <x:c r="F4994" s="0" t="s">
        <x:v>222</x:v>
      </x:c>
      <x:c r="G4994" s="0" t="s">
        <x:v>161</x:v>
      </x:c>
      <x:c r="H4994" s="0" t="s">
        <x:v>162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9</x:v>
      </x:c>
    </x:row>
    <x:row r="4995" spans="1:14">
      <x:c r="A4995" s="0" t="s">
        <x:v>2</x:v>
      </x:c>
      <x:c r="B4995" s="0" t="s">
        <x:v>4</x:v>
      </x:c>
      <x:c r="C4995" s="0" t="s">
        <x:v>236</x:v>
      </x:c>
      <x:c r="D4995" s="0" t="s">
        <x:v>237</x:v>
      </x:c>
      <x:c r="E4995" s="0" t="s">
        <x:v>221</x:v>
      </x:c>
      <x:c r="F4995" s="0" t="s">
        <x:v>222</x:v>
      </x:c>
      <x:c r="G4995" s="0" t="s">
        <x:v>161</x:v>
      </x:c>
      <x:c r="H4995" s="0" t="s">
        <x:v>162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236</x:v>
      </x:c>
      <x:c r="D4996" s="0" t="s">
        <x:v>237</x:v>
      </x:c>
      <x:c r="E4996" s="0" t="s">
        <x:v>221</x:v>
      </x:c>
      <x:c r="F4996" s="0" t="s">
        <x:v>222</x:v>
      </x:c>
      <x:c r="G4996" s="0" t="s">
        <x:v>161</x:v>
      </x:c>
      <x:c r="H4996" s="0" t="s">
        <x:v>162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236</x:v>
      </x:c>
      <x:c r="D4997" s="0" t="s">
        <x:v>237</x:v>
      </x:c>
      <x:c r="E4997" s="0" t="s">
        <x:v>221</x:v>
      </x:c>
      <x:c r="F4997" s="0" t="s">
        <x:v>222</x:v>
      </x:c>
      <x:c r="G4997" s="0" t="s">
        <x:v>161</x:v>
      </x:c>
      <x:c r="H4997" s="0" t="s">
        <x:v>162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236</x:v>
      </x:c>
      <x:c r="D4998" s="0" t="s">
        <x:v>237</x:v>
      </x:c>
      <x:c r="E4998" s="0" t="s">
        <x:v>221</x:v>
      </x:c>
      <x:c r="F4998" s="0" t="s">
        <x:v>222</x:v>
      </x:c>
      <x:c r="G4998" s="0" t="s">
        <x:v>163</x:v>
      </x:c>
      <x:c r="H4998" s="0" t="s">
        <x:v>164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236</x:v>
      </x:c>
      <x:c r="D4999" s="0" t="s">
        <x:v>237</x:v>
      </x:c>
      <x:c r="E4999" s="0" t="s">
        <x:v>221</x:v>
      </x:c>
      <x:c r="F4999" s="0" t="s">
        <x:v>222</x:v>
      </x:c>
      <x:c r="G4999" s="0" t="s">
        <x:v>163</x:v>
      </x:c>
      <x:c r="H4999" s="0" t="s">
        <x:v>164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236</x:v>
      </x:c>
      <x:c r="D5000" s="0" t="s">
        <x:v>237</x:v>
      </x:c>
      <x:c r="E5000" s="0" t="s">
        <x:v>221</x:v>
      </x:c>
      <x:c r="F5000" s="0" t="s">
        <x:v>222</x:v>
      </x:c>
      <x:c r="G5000" s="0" t="s">
        <x:v>163</x:v>
      </x:c>
      <x:c r="H5000" s="0" t="s">
        <x:v>164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</x:v>
      </x:c>
    </x:row>
    <x:row r="5001" spans="1:14">
      <x:c r="A5001" s="0" t="s">
        <x:v>2</x:v>
      </x:c>
      <x:c r="B5001" s="0" t="s">
        <x:v>4</x:v>
      </x:c>
      <x:c r="C5001" s="0" t="s">
        <x:v>236</x:v>
      </x:c>
      <x:c r="D5001" s="0" t="s">
        <x:v>237</x:v>
      </x:c>
      <x:c r="E5001" s="0" t="s">
        <x:v>221</x:v>
      </x:c>
      <x:c r="F5001" s="0" t="s">
        <x:v>222</x:v>
      </x:c>
      <x:c r="G5001" s="0" t="s">
        <x:v>163</x:v>
      </x:c>
      <x:c r="H5001" s="0" t="s">
        <x:v>164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236</x:v>
      </x:c>
      <x:c r="D5002" s="0" t="s">
        <x:v>237</x:v>
      </x:c>
      <x:c r="E5002" s="0" t="s">
        <x:v>221</x:v>
      </x:c>
      <x:c r="F5002" s="0" t="s">
        <x:v>222</x:v>
      </x:c>
      <x:c r="G5002" s="0" t="s">
        <x:v>165</x:v>
      </x:c>
      <x:c r="H5002" s="0" t="s">
        <x:v>166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8</x:v>
      </x:c>
    </x:row>
    <x:row r="5003" spans="1:14">
      <x:c r="A5003" s="0" t="s">
        <x:v>2</x:v>
      </x:c>
      <x:c r="B5003" s="0" t="s">
        <x:v>4</x:v>
      </x:c>
      <x:c r="C5003" s="0" t="s">
        <x:v>236</x:v>
      </x:c>
      <x:c r="D5003" s="0" t="s">
        <x:v>237</x:v>
      </x:c>
      <x:c r="E5003" s="0" t="s">
        <x:v>221</x:v>
      </x:c>
      <x:c r="F5003" s="0" t="s">
        <x:v>222</x:v>
      </x:c>
      <x:c r="G5003" s="0" t="s">
        <x:v>165</x:v>
      </x:c>
      <x:c r="H5003" s="0" t="s">
        <x:v>166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236</x:v>
      </x:c>
      <x:c r="D5004" s="0" t="s">
        <x:v>237</x:v>
      </x:c>
      <x:c r="E5004" s="0" t="s">
        <x:v>221</x:v>
      </x:c>
      <x:c r="F5004" s="0" t="s">
        <x:v>222</x:v>
      </x:c>
      <x:c r="G5004" s="0" t="s">
        <x:v>165</x:v>
      </x:c>
      <x:c r="H5004" s="0" t="s">
        <x:v>166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236</x:v>
      </x:c>
      <x:c r="D5005" s="0" t="s">
        <x:v>237</x:v>
      </x:c>
      <x:c r="E5005" s="0" t="s">
        <x:v>221</x:v>
      </x:c>
      <x:c r="F5005" s="0" t="s">
        <x:v>222</x:v>
      </x:c>
      <x:c r="G5005" s="0" t="s">
        <x:v>165</x:v>
      </x:c>
      <x:c r="H5005" s="0" t="s">
        <x:v>166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236</x:v>
      </x:c>
      <x:c r="D5006" s="0" t="s">
        <x:v>237</x:v>
      </x:c>
      <x:c r="E5006" s="0" t="s">
        <x:v>221</x:v>
      </x:c>
      <x:c r="F5006" s="0" t="s">
        <x:v>222</x:v>
      </x:c>
      <x:c r="G5006" s="0" t="s">
        <x:v>167</x:v>
      </x:c>
      <x:c r="H5006" s="0" t="s">
        <x:v>168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31</x:v>
      </x:c>
    </x:row>
    <x:row r="5007" spans="1:14">
      <x:c r="A5007" s="0" t="s">
        <x:v>2</x:v>
      </x:c>
      <x:c r="B5007" s="0" t="s">
        <x:v>4</x:v>
      </x:c>
      <x:c r="C5007" s="0" t="s">
        <x:v>236</x:v>
      </x:c>
      <x:c r="D5007" s="0" t="s">
        <x:v>237</x:v>
      </x:c>
      <x:c r="E5007" s="0" t="s">
        <x:v>221</x:v>
      </x:c>
      <x:c r="F5007" s="0" t="s">
        <x:v>222</x:v>
      </x:c>
      <x:c r="G5007" s="0" t="s">
        <x:v>167</x:v>
      </x:c>
      <x:c r="H5007" s="0" t="s">
        <x:v>168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236</x:v>
      </x:c>
      <x:c r="D5008" s="0" t="s">
        <x:v>237</x:v>
      </x:c>
      <x:c r="E5008" s="0" t="s">
        <x:v>221</x:v>
      </x:c>
      <x:c r="F5008" s="0" t="s">
        <x:v>222</x:v>
      </x:c>
      <x:c r="G5008" s="0" t="s">
        <x:v>167</x:v>
      </x:c>
      <x:c r="H5008" s="0" t="s">
        <x:v>168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236</x:v>
      </x:c>
      <x:c r="D5009" s="0" t="s">
        <x:v>237</x:v>
      </x:c>
      <x:c r="E5009" s="0" t="s">
        <x:v>221</x:v>
      </x:c>
      <x:c r="F5009" s="0" t="s">
        <x:v>222</x:v>
      </x:c>
      <x:c r="G5009" s="0" t="s">
        <x:v>167</x:v>
      </x:c>
      <x:c r="H5009" s="0" t="s">
        <x:v>168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236</x:v>
      </x:c>
      <x:c r="D5010" s="0" t="s">
        <x:v>237</x:v>
      </x:c>
      <x:c r="E5010" s="0" t="s">
        <x:v>221</x:v>
      </x:c>
      <x:c r="F5010" s="0" t="s">
        <x:v>222</x:v>
      </x:c>
      <x:c r="G5010" s="0" t="s">
        <x:v>169</x:v>
      </x:c>
      <x:c r="H5010" s="0" t="s">
        <x:v>170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16</x:v>
      </x:c>
    </x:row>
    <x:row r="5011" spans="1:14">
      <x:c r="A5011" s="0" t="s">
        <x:v>2</x:v>
      </x:c>
      <x:c r="B5011" s="0" t="s">
        <x:v>4</x:v>
      </x:c>
      <x:c r="C5011" s="0" t="s">
        <x:v>236</x:v>
      </x:c>
      <x:c r="D5011" s="0" t="s">
        <x:v>237</x:v>
      </x:c>
      <x:c r="E5011" s="0" t="s">
        <x:v>221</x:v>
      </x:c>
      <x:c r="F5011" s="0" t="s">
        <x:v>222</x:v>
      </x:c>
      <x:c r="G5011" s="0" t="s">
        <x:v>169</x:v>
      </x:c>
      <x:c r="H5011" s="0" t="s">
        <x:v>170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236</x:v>
      </x:c>
      <x:c r="D5012" s="0" t="s">
        <x:v>237</x:v>
      </x:c>
      <x:c r="E5012" s="0" t="s">
        <x:v>221</x:v>
      </x:c>
      <x:c r="F5012" s="0" t="s">
        <x:v>222</x:v>
      </x:c>
      <x:c r="G5012" s="0" t="s">
        <x:v>169</x:v>
      </x:c>
      <x:c r="H5012" s="0" t="s">
        <x:v>170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236</x:v>
      </x:c>
      <x:c r="D5013" s="0" t="s">
        <x:v>237</x:v>
      </x:c>
      <x:c r="E5013" s="0" t="s">
        <x:v>221</x:v>
      </x:c>
      <x:c r="F5013" s="0" t="s">
        <x:v>222</x:v>
      </x:c>
      <x:c r="G5013" s="0" t="s">
        <x:v>169</x:v>
      </x:c>
      <x:c r="H5013" s="0" t="s">
        <x:v>170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236</x:v>
      </x:c>
      <x:c r="D5014" s="0" t="s">
        <x:v>237</x:v>
      </x:c>
      <x:c r="E5014" s="0" t="s">
        <x:v>221</x:v>
      </x:c>
      <x:c r="F5014" s="0" t="s">
        <x:v>222</x:v>
      </x:c>
      <x:c r="G5014" s="0" t="s">
        <x:v>171</x:v>
      </x:c>
      <x:c r="H5014" s="0" t="s">
        <x:v>172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236</x:v>
      </x:c>
      <x:c r="D5015" s="0" t="s">
        <x:v>237</x:v>
      </x:c>
      <x:c r="E5015" s="0" t="s">
        <x:v>221</x:v>
      </x:c>
      <x:c r="F5015" s="0" t="s">
        <x:v>222</x:v>
      </x:c>
      <x:c r="G5015" s="0" t="s">
        <x:v>171</x:v>
      </x:c>
      <x:c r="H5015" s="0" t="s">
        <x:v>172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236</x:v>
      </x:c>
      <x:c r="D5016" s="0" t="s">
        <x:v>237</x:v>
      </x:c>
      <x:c r="E5016" s="0" t="s">
        <x:v>221</x:v>
      </x:c>
      <x:c r="F5016" s="0" t="s">
        <x:v>222</x:v>
      </x:c>
      <x:c r="G5016" s="0" t="s">
        <x:v>171</x:v>
      </x:c>
      <x:c r="H5016" s="0" t="s">
        <x:v>172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236</x:v>
      </x:c>
      <x:c r="D5017" s="0" t="s">
        <x:v>237</x:v>
      </x:c>
      <x:c r="E5017" s="0" t="s">
        <x:v>221</x:v>
      </x:c>
      <x:c r="F5017" s="0" t="s">
        <x:v>222</x:v>
      </x:c>
      <x:c r="G5017" s="0" t="s">
        <x:v>171</x:v>
      </x:c>
      <x:c r="H5017" s="0" t="s">
        <x:v>172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236</x:v>
      </x:c>
      <x:c r="D5018" s="0" t="s">
        <x:v>237</x:v>
      </x:c>
      <x:c r="E5018" s="0" t="s">
        <x:v>221</x:v>
      </x:c>
      <x:c r="F5018" s="0" t="s">
        <x:v>222</x:v>
      </x:c>
      <x:c r="G5018" s="0" t="s">
        <x:v>173</x:v>
      </x:c>
      <x:c r="H5018" s="0" t="s">
        <x:v>174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236</x:v>
      </x:c>
      <x:c r="D5019" s="0" t="s">
        <x:v>237</x:v>
      </x:c>
      <x:c r="E5019" s="0" t="s">
        <x:v>221</x:v>
      </x:c>
      <x:c r="F5019" s="0" t="s">
        <x:v>222</x:v>
      </x:c>
      <x:c r="G5019" s="0" t="s">
        <x:v>173</x:v>
      </x:c>
      <x:c r="H5019" s="0" t="s">
        <x:v>174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236</x:v>
      </x:c>
      <x:c r="D5020" s="0" t="s">
        <x:v>237</x:v>
      </x:c>
      <x:c r="E5020" s="0" t="s">
        <x:v>221</x:v>
      </x:c>
      <x:c r="F5020" s="0" t="s">
        <x:v>222</x:v>
      </x:c>
      <x:c r="G5020" s="0" t="s">
        <x:v>173</x:v>
      </x:c>
      <x:c r="H5020" s="0" t="s">
        <x:v>174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236</x:v>
      </x:c>
      <x:c r="D5021" s="0" t="s">
        <x:v>237</x:v>
      </x:c>
      <x:c r="E5021" s="0" t="s">
        <x:v>221</x:v>
      </x:c>
      <x:c r="F5021" s="0" t="s">
        <x:v>222</x:v>
      </x:c>
      <x:c r="G5021" s="0" t="s">
        <x:v>173</x:v>
      </x:c>
      <x:c r="H5021" s="0" t="s">
        <x:v>174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236</x:v>
      </x:c>
      <x:c r="D5022" s="0" t="s">
        <x:v>237</x:v>
      </x:c>
      <x:c r="E5022" s="0" t="s">
        <x:v>221</x:v>
      </x:c>
      <x:c r="F5022" s="0" t="s">
        <x:v>222</x:v>
      </x:c>
      <x:c r="G5022" s="0" t="s">
        <x:v>175</x:v>
      </x:c>
      <x:c r="H5022" s="0" t="s">
        <x:v>176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41</x:v>
      </x:c>
    </x:row>
    <x:row r="5023" spans="1:14">
      <x:c r="A5023" s="0" t="s">
        <x:v>2</x:v>
      </x:c>
      <x:c r="B5023" s="0" t="s">
        <x:v>4</x:v>
      </x:c>
      <x:c r="C5023" s="0" t="s">
        <x:v>236</x:v>
      </x:c>
      <x:c r="D5023" s="0" t="s">
        <x:v>237</x:v>
      </x:c>
      <x:c r="E5023" s="0" t="s">
        <x:v>221</x:v>
      </x:c>
      <x:c r="F5023" s="0" t="s">
        <x:v>222</x:v>
      </x:c>
      <x:c r="G5023" s="0" t="s">
        <x:v>175</x:v>
      </x:c>
      <x:c r="H5023" s="0" t="s">
        <x:v>176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236</x:v>
      </x:c>
      <x:c r="D5024" s="0" t="s">
        <x:v>237</x:v>
      </x:c>
      <x:c r="E5024" s="0" t="s">
        <x:v>221</x:v>
      </x:c>
      <x:c r="F5024" s="0" t="s">
        <x:v>222</x:v>
      </x:c>
      <x:c r="G5024" s="0" t="s">
        <x:v>175</x:v>
      </x:c>
      <x:c r="H5024" s="0" t="s">
        <x:v>176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</x:v>
      </x:c>
    </x:row>
    <x:row r="5025" spans="1:14">
      <x:c r="A5025" s="0" t="s">
        <x:v>2</x:v>
      </x:c>
      <x:c r="B5025" s="0" t="s">
        <x:v>4</x:v>
      </x:c>
      <x:c r="C5025" s="0" t="s">
        <x:v>236</x:v>
      </x:c>
      <x:c r="D5025" s="0" t="s">
        <x:v>237</x:v>
      </x:c>
      <x:c r="E5025" s="0" t="s">
        <x:v>221</x:v>
      </x:c>
      <x:c r="F5025" s="0" t="s">
        <x:v>222</x:v>
      </x:c>
      <x:c r="G5025" s="0" t="s">
        <x:v>175</x:v>
      </x:c>
      <x:c r="H5025" s="0" t="s">
        <x:v>176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236</x:v>
      </x:c>
      <x:c r="D5026" s="0" t="s">
        <x:v>237</x:v>
      </x:c>
      <x:c r="E5026" s="0" t="s">
        <x:v>221</x:v>
      </x:c>
      <x:c r="F5026" s="0" t="s">
        <x:v>222</x:v>
      </x:c>
      <x:c r="G5026" s="0" t="s">
        <x:v>177</x:v>
      </x:c>
      <x:c r="H5026" s="0" t="s">
        <x:v>178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9</x:v>
      </x:c>
    </x:row>
    <x:row r="5027" spans="1:14">
      <x:c r="A5027" s="0" t="s">
        <x:v>2</x:v>
      </x:c>
      <x:c r="B5027" s="0" t="s">
        <x:v>4</x:v>
      </x:c>
      <x:c r="C5027" s="0" t="s">
        <x:v>236</x:v>
      </x:c>
      <x:c r="D5027" s="0" t="s">
        <x:v>237</x:v>
      </x:c>
      <x:c r="E5027" s="0" t="s">
        <x:v>221</x:v>
      </x:c>
      <x:c r="F5027" s="0" t="s">
        <x:v>222</x:v>
      </x:c>
      <x:c r="G5027" s="0" t="s">
        <x:v>177</x:v>
      </x:c>
      <x:c r="H5027" s="0" t="s">
        <x:v>178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236</x:v>
      </x:c>
      <x:c r="D5028" s="0" t="s">
        <x:v>237</x:v>
      </x:c>
      <x:c r="E5028" s="0" t="s">
        <x:v>221</x:v>
      </x:c>
      <x:c r="F5028" s="0" t="s">
        <x:v>222</x:v>
      </x:c>
      <x:c r="G5028" s="0" t="s">
        <x:v>177</x:v>
      </x:c>
      <x:c r="H5028" s="0" t="s">
        <x:v>178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236</x:v>
      </x:c>
      <x:c r="D5029" s="0" t="s">
        <x:v>237</x:v>
      </x:c>
      <x:c r="E5029" s="0" t="s">
        <x:v>221</x:v>
      </x:c>
      <x:c r="F5029" s="0" t="s">
        <x:v>222</x:v>
      </x:c>
      <x:c r="G5029" s="0" t="s">
        <x:v>177</x:v>
      </x:c>
      <x:c r="H5029" s="0" t="s">
        <x:v>178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236</x:v>
      </x:c>
      <x:c r="D5030" s="0" t="s">
        <x:v>237</x:v>
      </x:c>
      <x:c r="E5030" s="0" t="s">
        <x:v>221</x:v>
      </x:c>
      <x:c r="F5030" s="0" t="s">
        <x:v>222</x:v>
      </x:c>
      <x:c r="G5030" s="0" t="s">
        <x:v>179</x:v>
      </x:c>
      <x:c r="H5030" s="0" t="s">
        <x:v>180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</x:v>
      </x:c>
    </x:row>
    <x:row r="5031" spans="1:14">
      <x:c r="A5031" s="0" t="s">
        <x:v>2</x:v>
      </x:c>
      <x:c r="B5031" s="0" t="s">
        <x:v>4</x:v>
      </x:c>
      <x:c r="C5031" s="0" t="s">
        <x:v>236</x:v>
      </x:c>
      <x:c r="D5031" s="0" t="s">
        <x:v>237</x:v>
      </x:c>
      <x:c r="E5031" s="0" t="s">
        <x:v>221</x:v>
      </x:c>
      <x:c r="F5031" s="0" t="s">
        <x:v>222</x:v>
      </x:c>
      <x:c r="G5031" s="0" t="s">
        <x:v>179</x:v>
      </x:c>
      <x:c r="H5031" s="0" t="s">
        <x:v>180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236</x:v>
      </x:c>
      <x:c r="D5032" s="0" t="s">
        <x:v>237</x:v>
      </x:c>
      <x:c r="E5032" s="0" t="s">
        <x:v>221</x:v>
      </x:c>
      <x:c r="F5032" s="0" t="s">
        <x:v>222</x:v>
      </x:c>
      <x:c r="G5032" s="0" t="s">
        <x:v>179</x:v>
      </x:c>
      <x:c r="H5032" s="0" t="s">
        <x:v>180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236</x:v>
      </x:c>
      <x:c r="D5033" s="0" t="s">
        <x:v>237</x:v>
      </x:c>
      <x:c r="E5033" s="0" t="s">
        <x:v>221</x:v>
      </x:c>
      <x:c r="F5033" s="0" t="s">
        <x:v>222</x:v>
      </x:c>
      <x:c r="G5033" s="0" t="s">
        <x:v>179</x:v>
      </x:c>
      <x:c r="H5033" s="0" t="s">
        <x:v>180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236</x:v>
      </x:c>
      <x:c r="D5034" s="0" t="s">
        <x:v>237</x:v>
      </x:c>
      <x:c r="E5034" s="0" t="s">
        <x:v>221</x:v>
      </x:c>
      <x:c r="F5034" s="0" t="s">
        <x:v>222</x:v>
      </x:c>
      <x:c r="G5034" s="0" t="s">
        <x:v>181</x:v>
      </x:c>
      <x:c r="H5034" s="0" t="s">
        <x:v>182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</x:v>
      </x:c>
    </x:row>
    <x:row r="5035" spans="1:14">
      <x:c r="A5035" s="0" t="s">
        <x:v>2</x:v>
      </x:c>
      <x:c r="B5035" s="0" t="s">
        <x:v>4</x:v>
      </x:c>
      <x:c r="C5035" s="0" t="s">
        <x:v>236</x:v>
      </x:c>
      <x:c r="D5035" s="0" t="s">
        <x:v>237</x:v>
      </x:c>
      <x:c r="E5035" s="0" t="s">
        <x:v>221</x:v>
      </x:c>
      <x:c r="F5035" s="0" t="s">
        <x:v>222</x:v>
      </x:c>
      <x:c r="G5035" s="0" t="s">
        <x:v>181</x:v>
      </x:c>
      <x:c r="H5035" s="0" t="s">
        <x:v>182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236</x:v>
      </x:c>
      <x:c r="D5036" s="0" t="s">
        <x:v>237</x:v>
      </x:c>
      <x:c r="E5036" s="0" t="s">
        <x:v>221</x:v>
      </x:c>
      <x:c r="F5036" s="0" t="s">
        <x:v>222</x:v>
      </x:c>
      <x:c r="G5036" s="0" t="s">
        <x:v>181</x:v>
      </x:c>
      <x:c r="H5036" s="0" t="s">
        <x:v>182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236</x:v>
      </x:c>
      <x:c r="D5037" s="0" t="s">
        <x:v>237</x:v>
      </x:c>
      <x:c r="E5037" s="0" t="s">
        <x:v>221</x:v>
      </x:c>
      <x:c r="F5037" s="0" t="s">
        <x:v>222</x:v>
      </x:c>
      <x:c r="G5037" s="0" t="s">
        <x:v>181</x:v>
      </x:c>
      <x:c r="H5037" s="0" t="s">
        <x:v>182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236</x:v>
      </x:c>
      <x:c r="D5038" s="0" t="s">
        <x:v>237</x:v>
      </x:c>
      <x:c r="E5038" s="0" t="s">
        <x:v>221</x:v>
      </x:c>
      <x:c r="F5038" s="0" t="s">
        <x:v>222</x:v>
      </x:c>
      <x:c r="G5038" s="0" t="s">
        <x:v>183</x:v>
      </x:c>
      <x:c r="H5038" s="0" t="s">
        <x:v>184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</x:v>
      </x:c>
    </x:row>
    <x:row r="5039" spans="1:14">
      <x:c r="A5039" s="0" t="s">
        <x:v>2</x:v>
      </x:c>
      <x:c r="B5039" s="0" t="s">
        <x:v>4</x:v>
      </x:c>
      <x:c r="C5039" s="0" t="s">
        <x:v>236</x:v>
      </x:c>
      <x:c r="D5039" s="0" t="s">
        <x:v>237</x:v>
      </x:c>
      <x:c r="E5039" s="0" t="s">
        <x:v>221</x:v>
      </x:c>
      <x:c r="F5039" s="0" t="s">
        <x:v>222</x:v>
      </x:c>
      <x:c r="G5039" s="0" t="s">
        <x:v>183</x:v>
      </x:c>
      <x:c r="H5039" s="0" t="s">
        <x:v>184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236</x:v>
      </x:c>
      <x:c r="D5040" s="0" t="s">
        <x:v>237</x:v>
      </x:c>
      <x:c r="E5040" s="0" t="s">
        <x:v>221</x:v>
      </x:c>
      <x:c r="F5040" s="0" t="s">
        <x:v>222</x:v>
      </x:c>
      <x:c r="G5040" s="0" t="s">
        <x:v>183</x:v>
      </x:c>
      <x:c r="H5040" s="0" t="s">
        <x:v>184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236</x:v>
      </x:c>
      <x:c r="D5041" s="0" t="s">
        <x:v>237</x:v>
      </x:c>
      <x:c r="E5041" s="0" t="s">
        <x:v>221</x:v>
      </x:c>
      <x:c r="F5041" s="0" t="s">
        <x:v>222</x:v>
      </x:c>
      <x:c r="G5041" s="0" t="s">
        <x:v>183</x:v>
      </x:c>
      <x:c r="H5041" s="0" t="s">
        <x:v>184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236</x:v>
      </x:c>
      <x:c r="D5042" s="0" t="s">
        <x:v>237</x:v>
      </x:c>
      <x:c r="E5042" s="0" t="s">
        <x:v>221</x:v>
      </x:c>
      <x:c r="F5042" s="0" t="s">
        <x:v>222</x:v>
      </x:c>
      <x:c r="G5042" s="0" t="s">
        <x:v>185</x:v>
      </x:c>
      <x:c r="H5042" s="0" t="s">
        <x:v>186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9</x:v>
      </x:c>
    </x:row>
    <x:row r="5043" spans="1:14">
      <x:c r="A5043" s="0" t="s">
        <x:v>2</x:v>
      </x:c>
      <x:c r="B5043" s="0" t="s">
        <x:v>4</x:v>
      </x:c>
      <x:c r="C5043" s="0" t="s">
        <x:v>236</x:v>
      </x:c>
      <x:c r="D5043" s="0" t="s">
        <x:v>237</x:v>
      </x:c>
      <x:c r="E5043" s="0" t="s">
        <x:v>221</x:v>
      </x:c>
      <x:c r="F5043" s="0" t="s">
        <x:v>222</x:v>
      </x:c>
      <x:c r="G5043" s="0" t="s">
        <x:v>185</x:v>
      </x:c>
      <x:c r="H5043" s="0" t="s">
        <x:v>186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236</x:v>
      </x:c>
      <x:c r="D5044" s="0" t="s">
        <x:v>237</x:v>
      </x:c>
      <x:c r="E5044" s="0" t="s">
        <x:v>221</x:v>
      </x:c>
      <x:c r="F5044" s="0" t="s">
        <x:v>222</x:v>
      </x:c>
      <x:c r="G5044" s="0" t="s">
        <x:v>185</x:v>
      </x:c>
      <x:c r="H5044" s="0" t="s">
        <x:v>186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236</x:v>
      </x:c>
      <x:c r="D5045" s="0" t="s">
        <x:v>237</x:v>
      </x:c>
      <x:c r="E5045" s="0" t="s">
        <x:v>221</x:v>
      </x:c>
      <x:c r="F5045" s="0" t="s">
        <x:v>222</x:v>
      </x:c>
      <x:c r="G5045" s="0" t="s">
        <x:v>185</x:v>
      </x:c>
      <x:c r="H5045" s="0" t="s">
        <x:v>186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236</x:v>
      </x:c>
      <x:c r="D5046" s="0" t="s">
        <x:v>237</x:v>
      </x:c>
      <x:c r="E5046" s="0" t="s">
        <x:v>221</x:v>
      </x:c>
      <x:c r="F5046" s="0" t="s">
        <x:v>222</x:v>
      </x:c>
      <x:c r="G5046" s="0" t="s">
        <x:v>187</x:v>
      </x:c>
      <x:c r="H5046" s="0" t="s">
        <x:v>188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17</x:v>
      </x:c>
    </x:row>
    <x:row r="5047" spans="1:14">
      <x:c r="A5047" s="0" t="s">
        <x:v>2</x:v>
      </x:c>
      <x:c r="B5047" s="0" t="s">
        <x:v>4</x:v>
      </x:c>
      <x:c r="C5047" s="0" t="s">
        <x:v>236</x:v>
      </x:c>
      <x:c r="D5047" s="0" t="s">
        <x:v>237</x:v>
      </x:c>
      <x:c r="E5047" s="0" t="s">
        <x:v>221</x:v>
      </x:c>
      <x:c r="F5047" s="0" t="s">
        <x:v>222</x:v>
      </x:c>
      <x:c r="G5047" s="0" t="s">
        <x:v>187</x:v>
      </x:c>
      <x:c r="H5047" s="0" t="s">
        <x:v>188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236</x:v>
      </x:c>
      <x:c r="D5048" s="0" t="s">
        <x:v>237</x:v>
      </x:c>
      <x:c r="E5048" s="0" t="s">
        <x:v>221</x:v>
      </x:c>
      <x:c r="F5048" s="0" t="s">
        <x:v>222</x:v>
      </x:c>
      <x:c r="G5048" s="0" t="s">
        <x:v>187</x:v>
      </x:c>
      <x:c r="H5048" s="0" t="s">
        <x:v>188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236</x:v>
      </x:c>
      <x:c r="D5049" s="0" t="s">
        <x:v>237</x:v>
      </x:c>
      <x:c r="E5049" s="0" t="s">
        <x:v>221</x:v>
      </x:c>
      <x:c r="F5049" s="0" t="s">
        <x:v>222</x:v>
      </x:c>
      <x:c r="G5049" s="0" t="s">
        <x:v>187</x:v>
      </x:c>
      <x:c r="H5049" s="0" t="s">
        <x:v>188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236</x:v>
      </x:c>
      <x:c r="D5050" s="0" t="s">
        <x:v>237</x:v>
      </x:c>
      <x:c r="E5050" s="0" t="s">
        <x:v>221</x:v>
      </x:c>
      <x:c r="F5050" s="0" t="s">
        <x:v>222</x:v>
      </x:c>
      <x:c r="G5050" s="0" t="s">
        <x:v>189</x:v>
      </x:c>
      <x:c r="H5050" s="0" t="s">
        <x:v>190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27</x:v>
      </x:c>
    </x:row>
    <x:row r="5051" spans="1:14">
      <x:c r="A5051" s="0" t="s">
        <x:v>2</x:v>
      </x:c>
      <x:c r="B5051" s="0" t="s">
        <x:v>4</x:v>
      </x:c>
      <x:c r="C5051" s="0" t="s">
        <x:v>236</x:v>
      </x:c>
      <x:c r="D5051" s="0" t="s">
        <x:v>237</x:v>
      </x:c>
      <x:c r="E5051" s="0" t="s">
        <x:v>221</x:v>
      </x:c>
      <x:c r="F5051" s="0" t="s">
        <x:v>222</x:v>
      </x:c>
      <x:c r="G5051" s="0" t="s">
        <x:v>189</x:v>
      </x:c>
      <x:c r="H5051" s="0" t="s">
        <x:v>190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236</x:v>
      </x:c>
      <x:c r="D5052" s="0" t="s">
        <x:v>237</x:v>
      </x:c>
      <x:c r="E5052" s="0" t="s">
        <x:v>221</x:v>
      </x:c>
      <x:c r="F5052" s="0" t="s">
        <x:v>222</x:v>
      </x:c>
      <x:c r="G5052" s="0" t="s">
        <x:v>189</x:v>
      </x:c>
      <x:c r="H5052" s="0" t="s">
        <x:v>190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236</x:v>
      </x:c>
      <x:c r="D5053" s="0" t="s">
        <x:v>237</x:v>
      </x:c>
      <x:c r="E5053" s="0" t="s">
        <x:v>221</x:v>
      </x:c>
      <x:c r="F5053" s="0" t="s">
        <x:v>222</x:v>
      </x:c>
      <x:c r="G5053" s="0" t="s">
        <x:v>189</x:v>
      </x:c>
      <x:c r="H5053" s="0" t="s">
        <x:v>190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236</x:v>
      </x:c>
      <x:c r="D5054" s="0" t="s">
        <x:v>237</x:v>
      </x:c>
      <x:c r="E5054" s="0" t="s">
        <x:v>221</x:v>
      </x:c>
      <x:c r="F5054" s="0" t="s">
        <x:v>222</x:v>
      </x:c>
      <x:c r="G5054" s="0" t="s">
        <x:v>191</x:v>
      </x:c>
      <x:c r="H5054" s="0" t="s">
        <x:v>192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9</x:v>
      </x:c>
    </x:row>
    <x:row r="5055" spans="1:14">
      <x:c r="A5055" s="0" t="s">
        <x:v>2</x:v>
      </x:c>
      <x:c r="B5055" s="0" t="s">
        <x:v>4</x:v>
      </x:c>
      <x:c r="C5055" s="0" t="s">
        <x:v>236</x:v>
      </x:c>
      <x:c r="D5055" s="0" t="s">
        <x:v>237</x:v>
      </x:c>
      <x:c r="E5055" s="0" t="s">
        <x:v>221</x:v>
      </x:c>
      <x:c r="F5055" s="0" t="s">
        <x:v>222</x:v>
      </x:c>
      <x:c r="G5055" s="0" t="s">
        <x:v>191</x:v>
      </x:c>
      <x:c r="H5055" s="0" t="s">
        <x:v>192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236</x:v>
      </x:c>
      <x:c r="D5056" s="0" t="s">
        <x:v>237</x:v>
      </x:c>
      <x:c r="E5056" s="0" t="s">
        <x:v>221</x:v>
      </x:c>
      <x:c r="F5056" s="0" t="s">
        <x:v>222</x:v>
      </x:c>
      <x:c r="G5056" s="0" t="s">
        <x:v>191</x:v>
      </x:c>
      <x:c r="H5056" s="0" t="s">
        <x:v>192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236</x:v>
      </x:c>
      <x:c r="D5057" s="0" t="s">
        <x:v>237</x:v>
      </x:c>
      <x:c r="E5057" s="0" t="s">
        <x:v>221</x:v>
      </x:c>
      <x:c r="F5057" s="0" t="s">
        <x:v>222</x:v>
      </x:c>
      <x:c r="G5057" s="0" t="s">
        <x:v>191</x:v>
      </x:c>
      <x:c r="H5057" s="0" t="s">
        <x:v>192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236</x:v>
      </x:c>
      <x:c r="D5058" s="0" t="s">
        <x:v>237</x:v>
      </x:c>
      <x:c r="E5058" s="0" t="s">
        <x:v>221</x:v>
      </x:c>
      <x:c r="F5058" s="0" t="s">
        <x:v>222</x:v>
      </x:c>
      <x:c r="G5058" s="0" t="s">
        <x:v>193</x:v>
      </x:c>
      <x:c r="H5058" s="0" t="s">
        <x:v>194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21</x:v>
      </x:c>
    </x:row>
    <x:row r="5059" spans="1:14">
      <x:c r="A5059" s="0" t="s">
        <x:v>2</x:v>
      </x:c>
      <x:c r="B5059" s="0" t="s">
        <x:v>4</x:v>
      </x:c>
      <x:c r="C5059" s="0" t="s">
        <x:v>236</x:v>
      </x:c>
      <x:c r="D5059" s="0" t="s">
        <x:v>237</x:v>
      </x:c>
      <x:c r="E5059" s="0" t="s">
        <x:v>221</x:v>
      </x:c>
      <x:c r="F5059" s="0" t="s">
        <x:v>222</x:v>
      </x:c>
      <x:c r="G5059" s="0" t="s">
        <x:v>193</x:v>
      </x:c>
      <x:c r="H5059" s="0" t="s">
        <x:v>194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236</x:v>
      </x:c>
      <x:c r="D5060" s="0" t="s">
        <x:v>237</x:v>
      </x:c>
      <x:c r="E5060" s="0" t="s">
        <x:v>221</x:v>
      </x:c>
      <x:c r="F5060" s="0" t="s">
        <x:v>222</x:v>
      </x:c>
      <x:c r="G5060" s="0" t="s">
        <x:v>193</x:v>
      </x:c>
      <x:c r="H5060" s="0" t="s">
        <x:v>194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236</x:v>
      </x:c>
      <x:c r="D5061" s="0" t="s">
        <x:v>237</x:v>
      </x:c>
      <x:c r="E5061" s="0" t="s">
        <x:v>221</x:v>
      </x:c>
      <x:c r="F5061" s="0" t="s">
        <x:v>222</x:v>
      </x:c>
      <x:c r="G5061" s="0" t="s">
        <x:v>193</x:v>
      </x:c>
      <x:c r="H5061" s="0" t="s">
        <x:v>194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236</x:v>
      </x:c>
      <x:c r="D5062" s="0" t="s">
        <x:v>237</x:v>
      </x:c>
      <x:c r="E5062" s="0" t="s">
        <x:v>221</x:v>
      </x:c>
      <x:c r="F5062" s="0" t="s">
        <x:v>222</x:v>
      </x:c>
      <x:c r="G5062" s="0" t="s">
        <x:v>195</x:v>
      </x:c>
      <x:c r="H5062" s="0" t="s">
        <x:v>196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236</x:v>
      </x:c>
      <x:c r="D5063" s="0" t="s">
        <x:v>237</x:v>
      </x:c>
      <x:c r="E5063" s="0" t="s">
        <x:v>221</x:v>
      </x:c>
      <x:c r="F5063" s="0" t="s">
        <x:v>222</x:v>
      </x:c>
      <x:c r="G5063" s="0" t="s">
        <x:v>195</x:v>
      </x:c>
      <x:c r="H5063" s="0" t="s">
        <x:v>196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236</x:v>
      </x:c>
      <x:c r="D5064" s="0" t="s">
        <x:v>237</x:v>
      </x:c>
      <x:c r="E5064" s="0" t="s">
        <x:v>221</x:v>
      </x:c>
      <x:c r="F5064" s="0" t="s">
        <x:v>222</x:v>
      </x:c>
      <x:c r="G5064" s="0" t="s">
        <x:v>195</x:v>
      </x:c>
      <x:c r="H5064" s="0" t="s">
        <x:v>196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236</x:v>
      </x:c>
      <x:c r="D5065" s="0" t="s">
        <x:v>237</x:v>
      </x:c>
      <x:c r="E5065" s="0" t="s">
        <x:v>221</x:v>
      </x:c>
      <x:c r="F5065" s="0" t="s">
        <x:v>222</x:v>
      </x:c>
      <x:c r="G5065" s="0" t="s">
        <x:v>195</x:v>
      </x:c>
      <x:c r="H5065" s="0" t="s">
        <x:v>196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236</x:v>
      </x:c>
      <x:c r="D5066" s="0" t="s">
        <x:v>237</x:v>
      </x:c>
      <x:c r="E5066" s="0" t="s">
        <x:v>221</x:v>
      </x:c>
      <x:c r="F5066" s="0" t="s">
        <x:v>222</x:v>
      </x:c>
      <x:c r="G5066" s="0" t="s">
        <x:v>197</x:v>
      </x:c>
      <x:c r="H5066" s="0" t="s">
        <x:v>198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28</x:v>
      </x:c>
    </x:row>
    <x:row r="5067" spans="1:14">
      <x:c r="A5067" s="0" t="s">
        <x:v>2</x:v>
      </x:c>
      <x:c r="B5067" s="0" t="s">
        <x:v>4</x:v>
      </x:c>
      <x:c r="C5067" s="0" t="s">
        <x:v>236</x:v>
      </x:c>
      <x:c r="D5067" s="0" t="s">
        <x:v>237</x:v>
      </x:c>
      <x:c r="E5067" s="0" t="s">
        <x:v>221</x:v>
      </x:c>
      <x:c r="F5067" s="0" t="s">
        <x:v>222</x:v>
      </x:c>
      <x:c r="G5067" s="0" t="s">
        <x:v>197</x:v>
      </x:c>
      <x:c r="H5067" s="0" t="s">
        <x:v>198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236</x:v>
      </x:c>
      <x:c r="D5068" s="0" t="s">
        <x:v>237</x:v>
      </x:c>
      <x:c r="E5068" s="0" t="s">
        <x:v>221</x:v>
      </x:c>
      <x:c r="F5068" s="0" t="s">
        <x:v>222</x:v>
      </x:c>
      <x:c r="G5068" s="0" t="s">
        <x:v>197</x:v>
      </x:c>
      <x:c r="H5068" s="0" t="s">
        <x:v>198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236</x:v>
      </x:c>
      <x:c r="D5069" s="0" t="s">
        <x:v>237</x:v>
      </x:c>
      <x:c r="E5069" s="0" t="s">
        <x:v>221</x:v>
      </x:c>
      <x:c r="F5069" s="0" t="s">
        <x:v>222</x:v>
      </x:c>
      <x:c r="G5069" s="0" t="s">
        <x:v>197</x:v>
      </x:c>
      <x:c r="H5069" s="0" t="s">
        <x:v>198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236</x:v>
      </x:c>
      <x:c r="D5070" s="0" t="s">
        <x:v>237</x:v>
      </x:c>
      <x:c r="E5070" s="0" t="s">
        <x:v>221</x:v>
      </x:c>
      <x:c r="F5070" s="0" t="s">
        <x:v>222</x:v>
      </x:c>
      <x:c r="G5070" s="0" t="s">
        <x:v>199</x:v>
      </x:c>
      <x:c r="H5070" s="0" t="s">
        <x:v>200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</x:v>
      </x:c>
    </x:row>
    <x:row r="5071" spans="1:14">
      <x:c r="A5071" s="0" t="s">
        <x:v>2</x:v>
      </x:c>
      <x:c r="B5071" s="0" t="s">
        <x:v>4</x:v>
      </x:c>
      <x:c r="C5071" s="0" t="s">
        <x:v>236</x:v>
      </x:c>
      <x:c r="D5071" s="0" t="s">
        <x:v>237</x:v>
      </x:c>
      <x:c r="E5071" s="0" t="s">
        <x:v>221</x:v>
      </x:c>
      <x:c r="F5071" s="0" t="s">
        <x:v>222</x:v>
      </x:c>
      <x:c r="G5071" s="0" t="s">
        <x:v>199</x:v>
      </x:c>
      <x:c r="H5071" s="0" t="s">
        <x:v>200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236</x:v>
      </x:c>
      <x:c r="D5072" s="0" t="s">
        <x:v>237</x:v>
      </x:c>
      <x:c r="E5072" s="0" t="s">
        <x:v>221</x:v>
      </x:c>
      <x:c r="F5072" s="0" t="s">
        <x:v>222</x:v>
      </x:c>
      <x:c r="G5072" s="0" t="s">
        <x:v>199</x:v>
      </x:c>
      <x:c r="H5072" s="0" t="s">
        <x:v>200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236</x:v>
      </x:c>
      <x:c r="D5073" s="0" t="s">
        <x:v>237</x:v>
      </x:c>
      <x:c r="E5073" s="0" t="s">
        <x:v>221</x:v>
      </x:c>
      <x:c r="F5073" s="0" t="s">
        <x:v>222</x:v>
      </x:c>
      <x:c r="G5073" s="0" t="s">
        <x:v>199</x:v>
      </x:c>
      <x:c r="H5073" s="0" t="s">
        <x:v>200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236</x:v>
      </x:c>
      <x:c r="D5074" s="0" t="s">
        <x:v>237</x:v>
      </x:c>
      <x:c r="E5074" s="0" t="s">
        <x:v>221</x:v>
      </x:c>
      <x:c r="F5074" s="0" t="s">
        <x:v>222</x:v>
      </x:c>
      <x:c r="G5074" s="0" t="s">
        <x:v>201</x:v>
      </x:c>
      <x:c r="H5074" s="0" t="s">
        <x:v>202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5</x:v>
      </x:c>
    </x:row>
    <x:row r="5075" spans="1:14">
      <x:c r="A5075" s="0" t="s">
        <x:v>2</x:v>
      </x:c>
      <x:c r="B5075" s="0" t="s">
        <x:v>4</x:v>
      </x:c>
      <x:c r="C5075" s="0" t="s">
        <x:v>236</x:v>
      </x:c>
      <x:c r="D5075" s="0" t="s">
        <x:v>237</x:v>
      </x:c>
      <x:c r="E5075" s="0" t="s">
        <x:v>221</x:v>
      </x:c>
      <x:c r="F5075" s="0" t="s">
        <x:v>222</x:v>
      </x:c>
      <x:c r="G5075" s="0" t="s">
        <x:v>201</x:v>
      </x:c>
      <x:c r="H5075" s="0" t="s">
        <x:v>202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236</x:v>
      </x:c>
      <x:c r="D5076" s="0" t="s">
        <x:v>237</x:v>
      </x:c>
      <x:c r="E5076" s="0" t="s">
        <x:v>221</x:v>
      </x:c>
      <x:c r="F5076" s="0" t="s">
        <x:v>222</x:v>
      </x:c>
      <x:c r="G5076" s="0" t="s">
        <x:v>201</x:v>
      </x:c>
      <x:c r="H5076" s="0" t="s">
        <x:v>202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236</x:v>
      </x:c>
      <x:c r="D5077" s="0" t="s">
        <x:v>237</x:v>
      </x:c>
      <x:c r="E5077" s="0" t="s">
        <x:v>221</x:v>
      </x:c>
      <x:c r="F5077" s="0" t="s">
        <x:v>222</x:v>
      </x:c>
      <x:c r="G5077" s="0" t="s">
        <x:v>201</x:v>
      </x:c>
      <x:c r="H5077" s="0" t="s">
        <x:v>202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236</x:v>
      </x:c>
      <x:c r="D5078" s="0" t="s">
        <x:v>237</x:v>
      </x:c>
      <x:c r="E5078" s="0" t="s">
        <x:v>221</x:v>
      </x:c>
      <x:c r="F5078" s="0" t="s">
        <x:v>222</x:v>
      </x:c>
      <x:c r="G5078" s="0" t="s">
        <x:v>203</x:v>
      </x:c>
      <x:c r="H5078" s="0" t="s">
        <x:v>204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6</x:v>
      </x:c>
    </x:row>
    <x:row r="5079" spans="1:14">
      <x:c r="A5079" s="0" t="s">
        <x:v>2</x:v>
      </x:c>
      <x:c r="B5079" s="0" t="s">
        <x:v>4</x:v>
      </x:c>
      <x:c r="C5079" s="0" t="s">
        <x:v>236</x:v>
      </x:c>
      <x:c r="D5079" s="0" t="s">
        <x:v>237</x:v>
      </x:c>
      <x:c r="E5079" s="0" t="s">
        <x:v>221</x:v>
      </x:c>
      <x:c r="F5079" s="0" t="s">
        <x:v>222</x:v>
      </x:c>
      <x:c r="G5079" s="0" t="s">
        <x:v>203</x:v>
      </x:c>
      <x:c r="H5079" s="0" t="s">
        <x:v>204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236</x:v>
      </x:c>
      <x:c r="D5080" s="0" t="s">
        <x:v>237</x:v>
      </x:c>
      <x:c r="E5080" s="0" t="s">
        <x:v>221</x:v>
      </x:c>
      <x:c r="F5080" s="0" t="s">
        <x:v>222</x:v>
      </x:c>
      <x:c r="G5080" s="0" t="s">
        <x:v>203</x:v>
      </x:c>
      <x:c r="H5080" s="0" t="s">
        <x:v>204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236</x:v>
      </x:c>
      <x:c r="D5081" s="0" t="s">
        <x:v>237</x:v>
      </x:c>
      <x:c r="E5081" s="0" t="s">
        <x:v>221</x:v>
      </x:c>
      <x:c r="F5081" s="0" t="s">
        <x:v>222</x:v>
      </x:c>
      <x:c r="G5081" s="0" t="s">
        <x:v>203</x:v>
      </x:c>
      <x:c r="H5081" s="0" t="s">
        <x:v>204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236</x:v>
      </x:c>
      <x:c r="D5082" s="0" t="s">
        <x:v>237</x:v>
      </x:c>
      <x:c r="E5082" s="0" t="s">
        <x:v>221</x:v>
      </x:c>
      <x:c r="F5082" s="0" t="s">
        <x:v>222</x:v>
      </x:c>
      <x:c r="G5082" s="0" t="s">
        <x:v>205</x:v>
      </x:c>
      <x:c r="H5082" s="0" t="s">
        <x:v>206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10876</x:v>
      </x:c>
    </x:row>
    <x:row r="5083" spans="1:14">
      <x:c r="A5083" s="0" t="s">
        <x:v>2</x:v>
      </x:c>
      <x:c r="B5083" s="0" t="s">
        <x:v>4</x:v>
      </x:c>
      <x:c r="C5083" s="0" t="s">
        <x:v>236</x:v>
      </x:c>
      <x:c r="D5083" s="0" t="s">
        <x:v>237</x:v>
      </x:c>
      <x:c r="E5083" s="0" t="s">
        <x:v>221</x:v>
      </x:c>
      <x:c r="F5083" s="0" t="s">
        <x:v>222</x:v>
      </x:c>
      <x:c r="G5083" s="0" t="s">
        <x:v>205</x:v>
      </x:c>
      <x:c r="H5083" s="0" t="s">
        <x:v>206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236</x:v>
      </x:c>
      <x:c r="D5084" s="0" t="s">
        <x:v>237</x:v>
      </x:c>
      <x:c r="E5084" s="0" t="s">
        <x:v>221</x:v>
      </x:c>
      <x:c r="F5084" s="0" t="s">
        <x:v>222</x:v>
      </x:c>
      <x:c r="G5084" s="0" t="s">
        <x:v>205</x:v>
      </x:c>
      <x:c r="H5084" s="0" t="s">
        <x:v>206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847</x:v>
      </x:c>
    </x:row>
    <x:row r="5085" spans="1:14">
      <x:c r="A5085" s="0" t="s">
        <x:v>2</x:v>
      </x:c>
      <x:c r="B5085" s="0" t="s">
        <x:v>4</x:v>
      </x:c>
      <x:c r="C5085" s="0" t="s">
        <x:v>236</x:v>
      </x:c>
      <x:c r="D5085" s="0" t="s">
        <x:v>237</x:v>
      </x:c>
      <x:c r="E5085" s="0" t="s">
        <x:v>221</x:v>
      </x:c>
      <x:c r="F5085" s="0" t="s">
        <x:v>222</x:v>
      </x:c>
      <x:c r="G5085" s="0" t="s">
        <x:v>205</x:v>
      </x:c>
      <x:c r="H5085" s="0" t="s">
        <x:v>206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955</x:v>
      </x:c>
    </x:row>
    <x:row r="5086" spans="1:14">
      <x:c r="A5086" s="0" t="s">
        <x:v>2</x:v>
      </x:c>
      <x:c r="B5086" s="0" t="s">
        <x:v>4</x:v>
      </x:c>
      <x:c r="C5086" s="0" t="s">
        <x:v>236</x:v>
      </x:c>
      <x:c r="D5086" s="0" t="s">
        <x:v>237</x:v>
      </x:c>
      <x:c r="E5086" s="0" t="s">
        <x:v>221</x:v>
      </x:c>
      <x:c r="F5086" s="0" t="s">
        <x:v>222</x:v>
      </x:c>
      <x:c r="G5086" s="0" t="s">
        <x:v>207</x:v>
      </x:c>
      <x:c r="H5086" s="0" t="s">
        <x:v>208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242</x:v>
      </x:c>
    </x:row>
    <x:row r="5087" spans="1:14">
      <x:c r="A5087" s="0" t="s">
        <x:v>2</x:v>
      </x:c>
      <x:c r="B5087" s="0" t="s">
        <x:v>4</x:v>
      </x:c>
      <x:c r="C5087" s="0" t="s">
        <x:v>236</x:v>
      </x:c>
      <x:c r="D5087" s="0" t="s">
        <x:v>237</x:v>
      </x:c>
      <x:c r="E5087" s="0" t="s">
        <x:v>221</x:v>
      </x:c>
      <x:c r="F5087" s="0" t="s">
        <x:v>222</x:v>
      </x:c>
      <x:c r="G5087" s="0" t="s">
        <x:v>207</x:v>
      </x:c>
      <x:c r="H5087" s="0" t="s">
        <x:v>208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236</x:v>
      </x:c>
      <x:c r="D5088" s="0" t="s">
        <x:v>237</x:v>
      </x:c>
      <x:c r="E5088" s="0" t="s">
        <x:v>221</x:v>
      </x:c>
      <x:c r="F5088" s="0" t="s">
        <x:v>222</x:v>
      </x:c>
      <x:c r="G5088" s="0" t="s">
        <x:v>207</x:v>
      </x:c>
      <x:c r="H5088" s="0" t="s">
        <x:v>208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15</x:v>
      </x:c>
    </x:row>
    <x:row r="5089" spans="1:14">
      <x:c r="A5089" s="0" t="s">
        <x:v>2</x:v>
      </x:c>
      <x:c r="B5089" s="0" t="s">
        <x:v>4</x:v>
      </x:c>
      <x:c r="C5089" s="0" t="s">
        <x:v>236</x:v>
      </x:c>
      <x:c r="D5089" s="0" t="s">
        <x:v>237</x:v>
      </x:c>
      <x:c r="E5089" s="0" t="s">
        <x:v>221</x:v>
      </x:c>
      <x:c r="F5089" s="0" t="s">
        <x:v>222</x:v>
      </x:c>
      <x:c r="G5089" s="0" t="s">
        <x:v>207</x:v>
      </x:c>
      <x:c r="H5089" s="0" t="s">
        <x:v>208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11</x:v>
      </x:c>
    </x:row>
    <x:row r="5090" spans="1:14">
      <x:c r="A5090" s="0" t="s">
        <x:v>2</x:v>
      </x:c>
      <x:c r="B5090" s="0" t="s">
        <x:v>4</x:v>
      </x:c>
      <x:c r="C5090" s="0" t="s">
        <x:v>236</x:v>
      </x:c>
      <x:c r="D5090" s="0" t="s">
        <x:v>237</x:v>
      </x:c>
      <x:c r="E5090" s="0" t="s">
        <x:v>221</x:v>
      </x:c>
      <x:c r="F5090" s="0" t="s">
        <x:v>222</x:v>
      </x:c>
      <x:c r="G5090" s="0" t="s">
        <x:v>209</x:v>
      </x:c>
      <x:c r="H5090" s="0" t="s">
        <x:v>210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262</x:v>
      </x:c>
    </x:row>
    <x:row r="5091" spans="1:14">
      <x:c r="A5091" s="0" t="s">
        <x:v>2</x:v>
      </x:c>
      <x:c r="B5091" s="0" t="s">
        <x:v>4</x:v>
      </x:c>
      <x:c r="C5091" s="0" t="s">
        <x:v>236</x:v>
      </x:c>
      <x:c r="D5091" s="0" t="s">
        <x:v>237</x:v>
      </x:c>
      <x:c r="E5091" s="0" t="s">
        <x:v>221</x:v>
      </x:c>
      <x:c r="F5091" s="0" t="s">
        <x:v>222</x:v>
      </x:c>
      <x:c r="G5091" s="0" t="s">
        <x:v>209</x:v>
      </x:c>
      <x:c r="H5091" s="0" t="s">
        <x:v>210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236</x:v>
      </x:c>
      <x:c r="D5092" s="0" t="s">
        <x:v>237</x:v>
      </x:c>
      <x:c r="E5092" s="0" t="s">
        <x:v>221</x:v>
      </x:c>
      <x:c r="F5092" s="0" t="s">
        <x:v>222</x:v>
      </x:c>
      <x:c r="G5092" s="0" t="s">
        <x:v>209</x:v>
      </x:c>
      <x:c r="H5092" s="0" t="s">
        <x:v>210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12</x:v>
      </x:c>
    </x:row>
    <x:row r="5093" spans="1:14">
      <x:c r="A5093" s="0" t="s">
        <x:v>2</x:v>
      </x:c>
      <x:c r="B5093" s="0" t="s">
        <x:v>4</x:v>
      </x:c>
      <x:c r="C5093" s="0" t="s">
        <x:v>236</x:v>
      </x:c>
      <x:c r="D5093" s="0" t="s">
        <x:v>237</x:v>
      </x:c>
      <x:c r="E5093" s="0" t="s">
        <x:v>221</x:v>
      </x:c>
      <x:c r="F5093" s="0" t="s">
        <x:v>222</x:v>
      </x:c>
      <x:c r="G5093" s="0" t="s">
        <x:v>209</x:v>
      </x:c>
      <x:c r="H5093" s="0" t="s">
        <x:v>210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236</x:v>
      </x:c>
      <x:c r="D5094" s="0" t="s">
        <x:v>237</x:v>
      </x:c>
      <x:c r="E5094" s="0" t="s">
        <x:v>221</x:v>
      </x:c>
      <x:c r="F5094" s="0" t="s">
        <x:v>222</x:v>
      </x:c>
      <x:c r="G5094" s="0" t="s">
        <x:v>211</x:v>
      </x:c>
      <x:c r="H5094" s="0" t="s">
        <x:v>212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11380</x:v>
      </x:c>
    </x:row>
    <x:row r="5095" spans="1:14">
      <x:c r="A5095" s="0" t="s">
        <x:v>2</x:v>
      </x:c>
      <x:c r="B5095" s="0" t="s">
        <x:v>4</x:v>
      </x:c>
      <x:c r="C5095" s="0" t="s">
        <x:v>236</x:v>
      </x:c>
      <x:c r="D5095" s="0" t="s">
        <x:v>237</x:v>
      </x:c>
      <x:c r="E5095" s="0" t="s">
        <x:v>221</x:v>
      </x:c>
      <x:c r="F5095" s="0" t="s">
        <x:v>222</x:v>
      </x:c>
      <x:c r="G5095" s="0" t="s">
        <x:v>211</x:v>
      </x:c>
      <x:c r="H5095" s="0" t="s">
        <x:v>212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236</x:v>
      </x:c>
      <x:c r="D5096" s="0" t="s">
        <x:v>237</x:v>
      </x:c>
      <x:c r="E5096" s="0" t="s">
        <x:v>221</x:v>
      </x:c>
      <x:c r="F5096" s="0" t="s">
        <x:v>222</x:v>
      </x:c>
      <x:c r="G5096" s="0" t="s">
        <x:v>211</x:v>
      </x:c>
      <x:c r="H5096" s="0" t="s">
        <x:v>212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874</x:v>
      </x:c>
    </x:row>
    <x:row r="5097" spans="1:14">
      <x:c r="A5097" s="0" t="s">
        <x:v>2</x:v>
      </x:c>
      <x:c r="B5097" s="0" t="s">
        <x:v>4</x:v>
      </x:c>
      <x:c r="C5097" s="0" t="s">
        <x:v>236</x:v>
      </x:c>
      <x:c r="D5097" s="0" t="s">
        <x:v>237</x:v>
      </x:c>
      <x:c r="E5097" s="0" t="s">
        <x:v>221</x:v>
      </x:c>
      <x:c r="F5097" s="0" t="s">
        <x:v>222</x:v>
      </x:c>
      <x:c r="G5097" s="0" t="s">
        <x:v>211</x:v>
      </x:c>
      <x:c r="H5097" s="0" t="s">
        <x:v>212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983</x:v>
      </x:c>
    </x:row>
    <x:row r="5098" spans="1:14">
      <x:c r="A5098" s="0" t="s">
        <x:v>2</x:v>
      </x:c>
      <x:c r="B5098" s="0" t="s">
        <x:v>4</x:v>
      </x:c>
      <x:c r="C5098" s="0" t="s">
        <x:v>236</x:v>
      </x:c>
      <x:c r="D5098" s="0" t="s">
        <x:v>237</x:v>
      </x:c>
      <x:c r="E5098" s="0" t="s">
        <x:v>221</x:v>
      </x:c>
      <x:c r="F5098" s="0" t="s">
        <x:v>222</x:v>
      </x:c>
      <x:c r="G5098" s="0" t="s">
        <x:v>213</x:v>
      </x:c>
      <x:c r="H5098" s="0" t="s">
        <x:v>214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3326</x:v>
      </x:c>
    </x:row>
    <x:row r="5099" spans="1:14">
      <x:c r="A5099" s="0" t="s">
        <x:v>2</x:v>
      </x:c>
      <x:c r="B5099" s="0" t="s">
        <x:v>4</x:v>
      </x:c>
      <x:c r="C5099" s="0" t="s">
        <x:v>236</x:v>
      </x:c>
      <x:c r="D5099" s="0" t="s">
        <x:v>237</x:v>
      </x:c>
      <x:c r="E5099" s="0" t="s">
        <x:v>221</x:v>
      </x:c>
      <x:c r="F5099" s="0" t="s">
        <x:v>222</x:v>
      </x:c>
      <x:c r="G5099" s="0" t="s">
        <x:v>213</x:v>
      </x:c>
      <x:c r="H5099" s="0" t="s">
        <x:v>214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236</x:v>
      </x:c>
      <x:c r="D5100" s="0" t="s">
        <x:v>237</x:v>
      </x:c>
      <x:c r="E5100" s="0" t="s">
        <x:v>221</x:v>
      </x:c>
      <x:c r="F5100" s="0" t="s">
        <x:v>222</x:v>
      </x:c>
      <x:c r="G5100" s="0" t="s">
        <x:v>213</x:v>
      </x:c>
      <x:c r="H5100" s="0" t="s">
        <x:v>214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315</x:v>
      </x:c>
    </x:row>
    <x:row r="5101" spans="1:14">
      <x:c r="A5101" s="0" t="s">
        <x:v>2</x:v>
      </x:c>
      <x:c r="B5101" s="0" t="s">
        <x:v>4</x:v>
      </x:c>
      <x:c r="C5101" s="0" t="s">
        <x:v>236</x:v>
      </x:c>
      <x:c r="D5101" s="0" t="s">
        <x:v>237</x:v>
      </x:c>
      <x:c r="E5101" s="0" t="s">
        <x:v>221</x:v>
      </x:c>
      <x:c r="F5101" s="0" t="s">
        <x:v>222</x:v>
      </x:c>
      <x:c r="G5101" s="0" t="s">
        <x:v>213</x:v>
      </x:c>
      <x:c r="H5101" s="0" t="s">
        <x:v>214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170</x:v>
      </x:c>
    </x:row>
    <x:row r="5102" spans="1:14">
      <x:c r="A5102" s="0" t="s">
        <x:v>2</x:v>
      </x:c>
      <x:c r="B5102" s="0" t="s">
        <x:v>4</x:v>
      </x:c>
      <x:c r="C5102" s="0" t="s">
        <x:v>236</x:v>
      </x:c>
      <x:c r="D5102" s="0" t="s">
        <x:v>237</x:v>
      </x:c>
      <x:c r="E5102" s="0" t="s">
        <x:v>223</x:v>
      </x:c>
      <x:c r="F5102" s="0" t="s">
        <x:v>224</x:v>
      </x:c>
      <x:c r="G5102" s="0" t="s">
        <x:v>52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485781</x:v>
      </x:c>
    </x:row>
    <x:row r="5103" spans="1:14">
      <x:c r="A5103" s="0" t="s">
        <x:v>2</x:v>
      </x:c>
      <x:c r="B5103" s="0" t="s">
        <x:v>4</x:v>
      </x:c>
      <x:c r="C5103" s="0" t="s">
        <x:v>236</x:v>
      </x:c>
      <x:c r="D5103" s="0" t="s">
        <x:v>237</x:v>
      </x:c>
      <x:c r="E5103" s="0" t="s">
        <x:v>223</x:v>
      </x:c>
      <x:c r="F5103" s="0" t="s">
        <x:v>224</x:v>
      </x:c>
      <x:c r="G5103" s="0" t="s">
        <x:v>52</x:v>
      </x:c>
      <x:c r="H5103" s="0" t="s">
        <x:v>56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236</x:v>
      </x:c>
      <x:c r="D5104" s="0" t="s">
        <x:v>237</x:v>
      </x:c>
      <x:c r="E5104" s="0" t="s">
        <x:v>223</x:v>
      </x:c>
      <x:c r="F5104" s="0" t="s">
        <x:v>224</x:v>
      </x:c>
      <x:c r="G5104" s="0" t="s">
        <x:v>52</x:v>
      </x:c>
      <x:c r="H5104" s="0" t="s">
        <x:v>56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1357</x:v>
      </x:c>
    </x:row>
    <x:row r="5105" spans="1:14">
      <x:c r="A5105" s="0" t="s">
        <x:v>2</x:v>
      </x:c>
      <x:c r="B5105" s="0" t="s">
        <x:v>4</x:v>
      </x:c>
      <x:c r="C5105" s="0" t="s">
        <x:v>236</x:v>
      </x:c>
      <x:c r="D5105" s="0" t="s">
        <x:v>237</x:v>
      </x:c>
      <x:c r="E5105" s="0" t="s">
        <x:v>223</x:v>
      </x:c>
      <x:c r="F5105" s="0" t="s">
        <x:v>224</x:v>
      </x:c>
      <x:c r="G5105" s="0" t="s">
        <x:v>52</x:v>
      </x:c>
      <x:c r="H5105" s="0" t="s">
        <x:v>56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7904</x:v>
      </x:c>
    </x:row>
    <x:row r="5106" spans="1:14">
      <x:c r="A5106" s="0" t="s">
        <x:v>2</x:v>
      </x:c>
      <x:c r="B5106" s="0" t="s">
        <x:v>4</x:v>
      </x:c>
      <x:c r="C5106" s="0" t="s">
        <x:v>236</x:v>
      </x:c>
      <x:c r="D5106" s="0" t="s">
        <x:v>237</x:v>
      </x:c>
      <x:c r="E5106" s="0" t="s">
        <x:v>223</x:v>
      </x:c>
      <x:c r="F5106" s="0" t="s">
        <x:v>224</x:v>
      </x:c>
      <x:c r="G5106" s="0" t="s">
        <x:v>67</x:v>
      </x:c>
      <x:c r="H5106" s="0" t="s">
        <x:v>68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116816</x:v>
      </x:c>
    </x:row>
    <x:row r="5107" spans="1:14">
      <x:c r="A5107" s="0" t="s">
        <x:v>2</x:v>
      </x:c>
      <x:c r="B5107" s="0" t="s">
        <x:v>4</x:v>
      </x:c>
      <x:c r="C5107" s="0" t="s">
        <x:v>236</x:v>
      </x:c>
      <x:c r="D5107" s="0" t="s">
        <x:v>237</x:v>
      </x:c>
      <x:c r="E5107" s="0" t="s">
        <x:v>223</x:v>
      </x:c>
      <x:c r="F5107" s="0" t="s">
        <x:v>224</x:v>
      </x:c>
      <x:c r="G5107" s="0" t="s">
        <x:v>67</x:v>
      </x:c>
      <x:c r="H5107" s="0" t="s">
        <x:v>68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236</x:v>
      </x:c>
      <x:c r="D5108" s="0" t="s">
        <x:v>237</x:v>
      </x:c>
      <x:c r="E5108" s="0" t="s">
        <x:v>223</x:v>
      </x:c>
      <x:c r="F5108" s="0" t="s">
        <x:v>224</x:v>
      </x:c>
      <x:c r="G5108" s="0" t="s">
        <x:v>67</x:v>
      </x:c>
      <x:c r="H5108" s="0" t="s">
        <x:v>68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178</x:v>
      </x:c>
    </x:row>
    <x:row r="5109" spans="1:14">
      <x:c r="A5109" s="0" t="s">
        <x:v>2</x:v>
      </x:c>
      <x:c r="B5109" s="0" t="s">
        <x:v>4</x:v>
      </x:c>
      <x:c r="C5109" s="0" t="s">
        <x:v>236</x:v>
      </x:c>
      <x:c r="D5109" s="0" t="s">
        <x:v>237</x:v>
      </x:c>
      <x:c r="E5109" s="0" t="s">
        <x:v>223</x:v>
      </x:c>
      <x:c r="F5109" s="0" t="s">
        <x:v>224</x:v>
      </x:c>
      <x:c r="G5109" s="0" t="s">
        <x:v>67</x:v>
      </x:c>
      <x:c r="H5109" s="0" t="s">
        <x:v>68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1808</x:v>
      </x:c>
    </x:row>
    <x:row r="5110" spans="1:14">
      <x:c r="A5110" s="0" t="s">
        <x:v>2</x:v>
      </x:c>
      <x:c r="B5110" s="0" t="s">
        <x:v>4</x:v>
      </x:c>
      <x:c r="C5110" s="0" t="s">
        <x:v>236</x:v>
      </x:c>
      <x:c r="D5110" s="0" t="s">
        <x:v>237</x:v>
      </x:c>
      <x:c r="E5110" s="0" t="s">
        <x:v>223</x:v>
      </x:c>
      <x:c r="F5110" s="0" t="s">
        <x:v>224</x:v>
      </x:c>
      <x:c r="G5110" s="0" t="s">
        <x:v>69</x:v>
      </x:c>
      <x:c r="H5110" s="0" t="s">
        <x:v>70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48141</x:v>
      </x:c>
    </x:row>
    <x:row r="5111" spans="1:14">
      <x:c r="A5111" s="0" t="s">
        <x:v>2</x:v>
      </x:c>
      <x:c r="B5111" s="0" t="s">
        <x:v>4</x:v>
      </x:c>
      <x:c r="C5111" s="0" t="s">
        <x:v>236</x:v>
      </x:c>
      <x:c r="D5111" s="0" t="s">
        <x:v>237</x:v>
      </x:c>
      <x:c r="E5111" s="0" t="s">
        <x:v>223</x:v>
      </x:c>
      <x:c r="F5111" s="0" t="s">
        <x:v>224</x:v>
      </x:c>
      <x:c r="G5111" s="0" t="s">
        <x:v>69</x:v>
      </x:c>
      <x:c r="H5111" s="0" t="s">
        <x:v>70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236</x:v>
      </x:c>
      <x:c r="D5112" s="0" t="s">
        <x:v>237</x:v>
      </x:c>
      <x:c r="E5112" s="0" t="s">
        <x:v>223</x:v>
      </x:c>
      <x:c r="F5112" s="0" t="s">
        <x:v>224</x:v>
      </x:c>
      <x:c r="G5112" s="0" t="s">
        <x:v>69</x:v>
      </x:c>
      <x:c r="H5112" s="0" t="s">
        <x:v>70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125</x:v>
      </x:c>
    </x:row>
    <x:row r="5113" spans="1:14">
      <x:c r="A5113" s="0" t="s">
        <x:v>2</x:v>
      </x:c>
      <x:c r="B5113" s="0" t="s">
        <x:v>4</x:v>
      </x:c>
      <x:c r="C5113" s="0" t="s">
        <x:v>236</x:v>
      </x:c>
      <x:c r="D5113" s="0" t="s">
        <x:v>237</x:v>
      </x:c>
      <x:c r="E5113" s="0" t="s">
        <x:v>223</x:v>
      </x:c>
      <x:c r="F5113" s="0" t="s">
        <x:v>224</x:v>
      </x:c>
      <x:c r="G5113" s="0" t="s">
        <x:v>69</x:v>
      </x:c>
      <x:c r="H5113" s="0" t="s">
        <x:v>70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1268</x:v>
      </x:c>
    </x:row>
    <x:row r="5114" spans="1:14">
      <x:c r="A5114" s="0" t="s">
        <x:v>2</x:v>
      </x:c>
      <x:c r="B5114" s="0" t="s">
        <x:v>4</x:v>
      </x:c>
      <x:c r="C5114" s="0" t="s">
        <x:v>236</x:v>
      </x:c>
      <x:c r="D5114" s="0" t="s">
        <x:v>237</x:v>
      </x:c>
      <x:c r="E5114" s="0" t="s">
        <x:v>223</x:v>
      </x:c>
      <x:c r="F5114" s="0" t="s">
        <x:v>224</x:v>
      </x:c>
      <x:c r="G5114" s="0" t="s">
        <x:v>71</x:v>
      </x:c>
      <x:c r="H5114" s="0" t="s">
        <x:v>72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24518</x:v>
      </x:c>
    </x:row>
    <x:row r="5115" spans="1:14">
      <x:c r="A5115" s="0" t="s">
        <x:v>2</x:v>
      </x:c>
      <x:c r="B5115" s="0" t="s">
        <x:v>4</x:v>
      </x:c>
      <x:c r="C5115" s="0" t="s">
        <x:v>236</x:v>
      </x:c>
      <x:c r="D5115" s="0" t="s">
        <x:v>237</x:v>
      </x:c>
      <x:c r="E5115" s="0" t="s">
        <x:v>223</x:v>
      </x:c>
      <x:c r="F5115" s="0" t="s">
        <x:v>224</x:v>
      </x:c>
      <x:c r="G5115" s="0" t="s">
        <x:v>71</x:v>
      </x:c>
      <x:c r="H5115" s="0" t="s">
        <x:v>72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236</x:v>
      </x:c>
      <x:c r="D5116" s="0" t="s">
        <x:v>237</x:v>
      </x:c>
      <x:c r="E5116" s="0" t="s">
        <x:v>223</x:v>
      </x:c>
      <x:c r="F5116" s="0" t="s">
        <x:v>224</x:v>
      </x:c>
      <x:c r="G5116" s="0" t="s">
        <x:v>71</x:v>
      </x:c>
      <x:c r="H5116" s="0" t="s">
        <x:v>72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80</x:v>
      </x:c>
    </x:row>
    <x:row r="5117" spans="1:14">
      <x:c r="A5117" s="0" t="s">
        <x:v>2</x:v>
      </x:c>
      <x:c r="B5117" s="0" t="s">
        <x:v>4</x:v>
      </x:c>
      <x:c r="C5117" s="0" t="s">
        <x:v>236</x:v>
      </x:c>
      <x:c r="D5117" s="0" t="s">
        <x:v>237</x:v>
      </x:c>
      <x:c r="E5117" s="0" t="s">
        <x:v>223</x:v>
      </x:c>
      <x:c r="F5117" s="0" t="s">
        <x:v>224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673</x:v>
      </x:c>
    </x:row>
    <x:row r="5118" spans="1:14">
      <x:c r="A5118" s="0" t="s">
        <x:v>2</x:v>
      </x:c>
      <x:c r="B5118" s="0" t="s">
        <x:v>4</x:v>
      </x:c>
      <x:c r="C5118" s="0" t="s">
        <x:v>236</x:v>
      </x:c>
      <x:c r="D5118" s="0" t="s">
        <x:v>237</x:v>
      </x:c>
      <x:c r="E5118" s="0" t="s">
        <x:v>223</x:v>
      </x:c>
      <x:c r="F5118" s="0" t="s">
        <x:v>224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10708</x:v>
      </x:c>
    </x:row>
    <x:row r="5119" spans="1:14">
      <x:c r="A5119" s="0" t="s">
        <x:v>2</x:v>
      </x:c>
      <x:c r="B5119" s="0" t="s">
        <x:v>4</x:v>
      </x:c>
      <x:c r="C5119" s="0" t="s">
        <x:v>236</x:v>
      </x:c>
      <x:c r="D5119" s="0" t="s">
        <x:v>237</x:v>
      </x:c>
      <x:c r="E5119" s="0" t="s">
        <x:v>223</x:v>
      </x:c>
      <x:c r="F5119" s="0" t="s">
        <x:v>224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236</x:v>
      </x:c>
      <x:c r="D5120" s="0" t="s">
        <x:v>237</x:v>
      </x:c>
      <x:c r="E5120" s="0" t="s">
        <x:v>223</x:v>
      </x:c>
      <x:c r="F5120" s="0" t="s">
        <x:v>224</x:v>
      </x:c>
      <x:c r="G5120" s="0" t="s">
        <x:v>73</x:v>
      </x:c>
      <x:c r="H5120" s="0" t="s">
        <x:v>74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22</x:v>
      </x:c>
    </x:row>
    <x:row r="5121" spans="1:14">
      <x:c r="A5121" s="0" t="s">
        <x:v>2</x:v>
      </x:c>
      <x:c r="B5121" s="0" t="s">
        <x:v>4</x:v>
      </x:c>
      <x:c r="C5121" s="0" t="s">
        <x:v>236</x:v>
      </x:c>
      <x:c r="D5121" s="0" t="s">
        <x:v>237</x:v>
      </x:c>
      <x:c r="E5121" s="0" t="s">
        <x:v>223</x:v>
      </x:c>
      <x:c r="F5121" s="0" t="s">
        <x:v>224</x:v>
      </x:c>
      <x:c r="G5121" s="0" t="s">
        <x:v>73</x:v>
      </x:c>
      <x:c r="H5121" s="0" t="s">
        <x:v>74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275</x:v>
      </x:c>
    </x:row>
    <x:row r="5122" spans="1:14">
      <x:c r="A5122" s="0" t="s">
        <x:v>2</x:v>
      </x:c>
      <x:c r="B5122" s="0" t="s">
        <x:v>4</x:v>
      </x:c>
      <x:c r="C5122" s="0" t="s">
        <x:v>236</x:v>
      </x:c>
      <x:c r="D5122" s="0" t="s">
        <x:v>237</x:v>
      </x:c>
      <x:c r="E5122" s="0" t="s">
        <x:v>223</x:v>
      </x:c>
      <x:c r="F5122" s="0" t="s">
        <x:v>224</x:v>
      </x:c>
      <x:c r="G5122" s="0" t="s">
        <x:v>75</x:v>
      </x:c>
      <x:c r="H5122" s="0" t="s">
        <x:v>76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7212</x:v>
      </x:c>
    </x:row>
    <x:row r="5123" spans="1:14">
      <x:c r="A5123" s="0" t="s">
        <x:v>2</x:v>
      </x:c>
      <x:c r="B5123" s="0" t="s">
        <x:v>4</x:v>
      </x:c>
      <x:c r="C5123" s="0" t="s">
        <x:v>236</x:v>
      </x:c>
      <x:c r="D5123" s="0" t="s">
        <x:v>237</x:v>
      </x:c>
      <x:c r="E5123" s="0" t="s">
        <x:v>223</x:v>
      </x:c>
      <x:c r="F5123" s="0" t="s">
        <x:v>224</x:v>
      </x:c>
      <x:c r="G5123" s="0" t="s">
        <x:v>75</x:v>
      </x:c>
      <x:c r="H5123" s="0" t="s">
        <x:v>76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236</x:v>
      </x:c>
      <x:c r="D5124" s="0" t="s">
        <x:v>237</x:v>
      </x:c>
      <x:c r="E5124" s="0" t="s">
        <x:v>223</x:v>
      </x:c>
      <x:c r="F5124" s="0" t="s">
        <x:v>224</x:v>
      </x:c>
      <x:c r="G5124" s="0" t="s">
        <x:v>75</x:v>
      </x:c>
      <x:c r="H5124" s="0" t="s">
        <x:v>76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14</x:v>
      </x:c>
    </x:row>
    <x:row r="5125" spans="1:14">
      <x:c r="A5125" s="0" t="s">
        <x:v>2</x:v>
      </x:c>
      <x:c r="B5125" s="0" t="s">
        <x:v>4</x:v>
      </x:c>
      <x:c r="C5125" s="0" t="s">
        <x:v>236</x:v>
      </x:c>
      <x:c r="D5125" s="0" t="s">
        <x:v>237</x:v>
      </x:c>
      <x:c r="E5125" s="0" t="s">
        <x:v>223</x:v>
      </x:c>
      <x:c r="F5125" s="0" t="s">
        <x:v>224</x:v>
      </x:c>
      <x:c r="G5125" s="0" t="s">
        <x:v>75</x:v>
      </x:c>
      <x:c r="H5125" s="0" t="s">
        <x:v>76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222</x:v>
      </x:c>
    </x:row>
    <x:row r="5126" spans="1:14">
      <x:c r="A5126" s="0" t="s">
        <x:v>2</x:v>
      </x:c>
      <x:c r="B5126" s="0" t="s">
        <x:v>4</x:v>
      </x:c>
      <x:c r="C5126" s="0" t="s">
        <x:v>236</x:v>
      </x:c>
      <x:c r="D5126" s="0" t="s">
        <x:v>237</x:v>
      </x:c>
      <x:c r="E5126" s="0" t="s">
        <x:v>223</x:v>
      </x:c>
      <x:c r="F5126" s="0" t="s">
        <x:v>224</x:v>
      </x:c>
      <x:c r="G5126" s="0" t="s">
        <x:v>77</x:v>
      </x:c>
      <x:c r="H5126" s="0" t="s">
        <x:v>78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5703</x:v>
      </x:c>
    </x:row>
    <x:row r="5127" spans="1:14">
      <x:c r="A5127" s="0" t="s">
        <x:v>2</x:v>
      </x:c>
      <x:c r="B5127" s="0" t="s">
        <x:v>4</x:v>
      </x:c>
      <x:c r="C5127" s="0" t="s">
        <x:v>236</x:v>
      </x:c>
      <x:c r="D5127" s="0" t="s">
        <x:v>237</x:v>
      </x:c>
      <x:c r="E5127" s="0" t="s">
        <x:v>223</x:v>
      </x:c>
      <x:c r="F5127" s="0" t="s">
        <x:v>224</x:v>
      </x:c>
      <x:c r="G5127" s="0" t="s">
        <x:v>77</x:v>
      </x:c>
      <x:c r="H5127" s="0" t="s">
        <x:v>78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236</x:v>
      </x:c>
      <x:c r="D5128" s="0" t="s">
        <x:v>237</x:v>
      </x:c>
      <x:c r="E5128" s="0" t="s">
        <x:v>223</x:v>
      </x:c>
      <x:c r="F5128" s="0" t="s">
        <x:v>224</x:v>
      </x:c>
      <x:c r="G5128" s="0" t="s">
        <x:v>77</x:v>
      </x:c>
      <x:c r="H5128" s="0" t="s">
        <x:v>78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9</x:v>
      </x:c>
    </x:row>
    <x:row r="5129" spans="1:14">
      <x:c r="A5129" s="0" t="s">
        <x:v>2</x:v>
      </x:c>
      <x:c r="B5129" s="0" t="s">
        <x:v>4</x:v>
      </x:c>
      <x:c r="C5129" s="0" t="s">
        <x:v>236</x:v>
      </x:c>
      <x:c r="D5129" s="0" t="s">
        <x:v>237</x:v>
      </x:c>
      <x:c r="E5129" s="0" t="s">
        <x:v>223</x:v>
      </x:c>
      <x:c r="F5129" s="0" t="s">
        <x:v>224</x:v>
      </x:c>
      <x:c r="G5129" s="0" t="s">
        <x:v>77</x:v>
      </x:c>
      <x:c r="H5129" s="0" t="s">
        <x:v>78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98</x:v>
      </x:c>
    </x:row>
    <x:row r="5130" spans="1:14">
      <x:c r="A5130" s="0" t="s">
        <x:v>2</x:v>
      </x:c>
      <x:c r="B5130" s="0" t="s">
        <x:v>4</x:v>
      </x:c>
      <x:c r="C5130" s="0" t="s">
        <x:v>236</x:v>
      </x:c>
      <x:c r="D5130" s="0" t="s">
        <x:v>237</x:v>
      </x:c>
      <x:c r="E5130" s="0" t="s">
        <x:v>223</x:v>
      </x:c>
      <x:c r="F5130" s="0" t="s">
        <x:v>224</x:v>
      </x:c>
      <x:c r="G5130" s="0" t="s">
        <x:v>79</x:v>
      </x:c>
      <x:c r="H5130" s="0" t="s">
        <x:v>80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65113</x:v>
      </x:c>
    </x:row>
    <x:row r="5131" spans="1:14">
      <x:c r="A5131" s="0" t="s">
        <x:v>2</x:v>
      </x:c>
      <x:c r="B5131" s="0" t="s">
        <x:v>4</x:v>
      </x:c>
      <x:c r="C5131" s="0" t="s">
        <x:v>236</x:v>
      </x:c>
      <x:c r="D5131" s="0" t="s">
        <x:v>237</x:v>
      </x:c>
      <x:c r="E5131" s="0" t="s">
        <x:v>223</x:v>
      </x:c>
      <x:c r="F5131" s="0" t="s">
        <x:v>224</x:v>
      </x:c>
      <x:c r="G5131" s="0" t="s">
        <x:v>79</x:v>
      </x:c>
      <x:c r="H5131" s="0" t="s">
        <x:v>80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236</x:v>
      </x:c>
      <x:c r="D5132" s="0" t="s">
        <x:v>237</x:v>
      </x:c>
      <x:c r="E5132" s="0" t="s">
        <x:v>223</x:v>
      </x:c>
      <x:c r="F5132" s="0" t="s">
        <x:v>224</x:v>
      </x:c>
      <x:c r="G5132" s="0" t="s">
        <x:v>79</x:v>
      </x:c>
      <x:c r="H5132" s="0" t="s">
        <x:v>80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66</x:v>
      </x:c>
    </x:row>
    <x:row r="5133" spans="1:14">
      <x:c r="A5133" s="0" t="s">
        <x:v>2</x:v>
      </x:c>
      <x:c r="B5133" s="0" t="s">
        <x:v>4</x:v>
      </x:c>
      <x:c r="C5133" s="0" t="s">
        <x:v>236</x:v>
      </x:c>
      <x:c r="D5133" s="0" t="s">
        <x:v>237</x:v>
      </x:c>
      <x:c r="E5133" s="0" t="s">
        <x:v>223</x:v>
      </x:c>
      <x:c r="F5133" s="0" t="s">
        <x:v>224</x:v>
      </x:c>
      <x:c r="G5133" s="0" t="s">
        <x:v>79</x:v>
      </x:c>
      <x:c r="H5133" s="0" t="s">
        <x:v>80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746</x:v>
      </x:c>
    </x:row>
    <x:row r="5134" spans="1:14">
      <x:c r="A5134" s="0" t="s">
        <x:v>2</x:v>
      </x:c>
      <x:c r="B5134" s="0" t="s">
        <x:v>4</x:v>
      </x:c>
      <x:c r="C5134" s="0" t="s">
        <x:v>236</x:v>
      </x:c>
      <x:c r="D5134" s="0" t="s">
        <x:v>237</x:v>
      </x:c>
      <x:c r="E5134" s="0" t="s">
        <x:v>223</x:v>
      </x:c>
      <x:c r="F5134" s="0" t="s">
        <x:v>224</x:v>
      </x:c>
      <x:c r="G5134" s="0" t="s">
        <x:v>81</x:v>
      </x:c>
      <x:c r="H5134" s="0" t="s">
        <x:v>82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3234</x:v>
      </x:c>
    </x:row>
    <x:row r="5135" spans="1:14">
      <x:c r="A5135" s="0" t="s">
        <x:v>2</x:v>
      </x:c>
      <x:c r="B5135" s="0" t="s">
        <x:v>4</x:v>
      </x:c>
      <x:c r="C5135" s="0" t="s">
        <x:v>236</x:v>
      </x:c>
      <x:c r="D5135" s="0" t="s">
        <x:v>237</x:v>
      </x:c>
      <x:c r="E5135" s="0" t="s">
        <x:v>223</x:v>
      </x:c>
      <x:c r="F5135" s="0" t="s">
        <x:v>224</x:v>
      </x:c>
      <x:c r="G5135" s="0" t="s">
        <x:v>81</x:v>
      </x:c>
      <x:c r="H5135" s="0" t="s">
        <x:v>82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236</x:v>
      </x:c>
      <x:c r="D5136" s="0" t="s">
        <x:v>237</x:v>
      </x:c>
      <x:c r="E5136" s="0" t="s">
        <x:v>223</x:v>
      </x:c>
      <x:c r="F5136" s="0" t="s">
        <x:v>224</x:v>
      </x:c>
      <x:c r="G5136" s="0" t="s">
        <x:v>81</x:v>
      </x:c>
      <x:c r="H5136" s="0" t="s">
        <x:v>82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236</x:v>
      </x:c>
      <x:c r="D5137" s="0" t="s">
        <x:v>237</x:v>
      </x:c>
      <x:c r="E5137" s="0" t="s">
        <x:v>223</x:v>
      </x:c>
      <x:c r="F5137" s="0" t="s">
        <x:v>224</x:v>
      </x:c>
      <x:c r="G5137" s="0" t="s">
        <x:v>81</x:v>
      </x:c>
      <x:c r="H5137" s="0" t="s">
        <x:v>82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46</x:v>
      </x:c>
    </x:row>
    <x:row r="5138" spans="1:14">
      <x:c r="A5138" s="0" t="s">
        <x:v>2</x:v>
      </x:c>
      <x:c r="B5138" s="0" t="s">
        <x:v>4</x:v>
      </x:c>
      <x:c r="C5138" s="0" t="s">
        <x:v>236</x:v>
      </x:c>
      <x:c r="D5138" s="0" t="s">
        <x:v>237</x:v>
      </x:c>
      <x:c r="E5138" s="0" t="s">
        <x:v>223</x:v>
      </x:c>
      <x:c r="F5138" s="0" t="s">
        <x:v>224</x:v>
      </x:c>
      <x:c r="G5138" s="0" t="s">
        <x:v>83</x:v>
      </x:c>
      <x:c r="H5138" s="0" t="s">
        <x:v>84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3930</x:v>
      </x:c>
    </x:row>
    <x:row r="5139" spans="1:14">
      <x:c r="A5139" s="0" t="s">
        <x:v>2</x:v>
      </x:c>
      <x:c r="B5139" s="0" t="s">
        <x:v>4</x:v>
      </x:c>
      <x:c r="C5139" s="0" t="s">
        <x:v>236</x:v>
      </x:c>
      <x:c r="D5139" s="0" t="s">
        <x:v>237</x:v>
      </x:c>
      <x:c r="E5139" s="0" t="s">
        <x:v>223</x:v>
      </x:c>
      <x:c r="F5139" s="0" t="s">
        <x:v>224</x:v>
      </x:c>
      <x:c r="G5139" s="0" t="s">
        <x:v>83</x:v>
      </x:c>
      <x:c r="H5139" s="0" t="s">
        <x:v>84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236</x:v>
      </x:c>
      <x:c r="D5140" s="0" t="s">
        <x:v>237</x:v>
      </x:c>
      <x:c r="E5140" s="0" t="s">
        <x:v>223</x:v>
      </x:c>
      <x:c r="F5140" s="0" t="s">
        <x:v>224</x:v>
      </x:c>
      <x:c r="G5140" s="0" t="s">
        <x:v>83</x:v>
      </x:c>
      <x:c r="H5140" s="0" t="s">
        <x:v>84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236</x:v>
      </x:c>
      <x:c r="D5141" s="0" t="s">
        <x:v>237</x:v>
      </x:c>
      <x:c r="E5141" s="0" t="s">
        <x:v>223</x:v>
      </x:c>
      <x:c r="F5141" s="0" t="s">
        <x:v>224</x:v>
      </x:c>
      <x:c r="G5141" s="0" t="s">
        <x:v>83</x:v>
      </x:c>
      <x:c r="H5141" s="0" t="s">
        <x:v>84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31</x:v>
      </x:c>
    </x:row>
    <x:row r="5142" spans="1:14">
      <x:c r="A5142" s="0" t="s">
        <x:v>2</x:v>
      </x:c>
      <x:c r="B5142" s="0" t="s">
        <x:v>4</x:v>
      </x:c>
      <x:c r="C5142" s="0" t="s">
        <x:v>236</x:v>
      </x:c>
      <x:c r="D5142" s="0" t="s">
        <x:v>237</x:v>
      </x:c>
      <x:c r="E5142" s="0" t="s">
        <x:v>223</x:v>
      </x:c>
      <x:c r="F5142" s="0" t="s">
        <x:v>224</x:v>
      </x:c>
      <x:c r="G5142" s="0" t="s">
        <x:v>85</x:v>
      </x:c>
      <x:c r="H5142" s="0" t="s">
        <x:v>86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3631</x:v>
      </x:c>
    </x:row>
    <x:row r="5143" spans="1:14">
      <x:c r="A5143" s="0" t="s">
        <x:v>2</x:v>
      </x:c>
      <x:c r="B5143" s="0" t="s">
        <x:v>4</x:v>
      </x:c>
      <x:c r="C5143" s="0" t="s">
        <x:v>236</x:v>
      </x:c>
      <x:c r="D5143" s="0" t="s">
        <x:v>237</x:v>
      </x:c>
      <x:c r="E5143" s="0" t="s">
        <x:v>223</x:v>
      </x:c>
      <x:c r="F5143" s="0" t="s">
        <x:v>224</x:v>
      </x:c>
      <x:c r="G5143" s="0" t="s">
        <x:v>85</x:v>
      </x:c>
      <x:c r="H5143" s="0" t="s">
        <x:v>86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236</x:v>
      </x:c>
      <x:c r="D5144" s="0" t="s">
        <x:v>237</x:v>
      </x:c>
      <x:c r="E5144" s="0" t="s">
        <x:v>223</x:v>
      </x:c>
      <x:c r="F5144" s="0" t="s">
        <x:v>224</x:v>
      </x:c>
      <x:c r="G5144" s="0" t="s">
        <x:v>85</x:v>
      </x:c>
      <x:c r="H5144" s="0" t="s">
        <x:v>86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4</x:v>
      </x:c>
    </x:row>
    <x:row r="5145" spans="1:14">
      <x:c r="A5145" s="0" t="s">
        <x:v>2</x:v>
      </x:c>
      <x:c r="B5145" s="0" t="s">
        <x:v>4</x:v>
      </x:c>
      <x:c r="C5145" s="0" t="s">
        <x:v>236</x:v>
      </x:c>
      <x:c r="D5145" s="0" t="s">
        <x:v>237</x:v>
      </x:c>
      <x:c r="E5145" s="0" t="s">
        <x:v>223</x:v>
      </x:c>
      <x:c r="F5145" s="0" t="s">
        <x:v>224</x:v>
      </x:c>
      <x:c r="G5145" s="0" t="s">
        <x:v>85</x:v>
      </x:c>
      <x:c r="H5145" s="0" t="s">
        <x:v>86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40</x:v>
      </x:c>
    </x:row>
    <x:row r="5146" spans="1:14">
      <x:c r="A5146" s="0" t="s">
        <x:v>2</x:v>
      </x:c>
      <x:c r="B5146" s="0" t="s">
        <x:v>4</x:v>
      </x:c>
      <x:c r="C5146" s="0" t="s">
        <x:v>236</x:v>
      </x:c>
      <x:c r="D5146" s="0" t="s">
        <x:v>237</x:v>
      </x:c>
      <x:c r="E5146" s="0" t="s">
        <x:v>223</x:v>
      </x:c>
      <x:c r="F5146" s="0" t="s">
        <x:v>224</x:v>
      </x:c>
      <x:c r="G5146" s="0" t="s">
        <x:v>87</x:v>
      </x:c>
      <x:c r="H5146" s="0" t="s">
        <x:v>88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4446</x:v>
      </x:c>
    </x:row>
    <x:row r="5147" spans="1:14">
      <x:c r="A5147" s="0" t="s">
        <x:v>2</x:v>
      </x:c>
      <x:c r="B5147" s="0" t="s">
        <x:v>4</x:v>
      </x:c>
      <x:c r="C5147" s="0" t="s">
        <x:v>236</x:v>
      </x:c>
      <x:c r="D5147" s="0" t="s">
        <x:v>237</x:v>
      </x:c>
      <x:c r="E5147" s="0" t="s">
        <x:v>223</x:v>
      </x:c>
      <x:c r="F5147" s="0" t="s">
        <x:v>224</x:v>
      </x:c>
      <x:c r="G5147" s="0" t="s">
        <x:v>87</x:v>
      </x:c>
      <x:c r="H5147" s="0" t="s">
        <x:v>88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236</x:v>
      </x:c>
      <x:c r="D5148" s="0" t="s">
        <x:v>237</x:v>
      </x:c>
      <x:c r="E5148" s="0" t="s">
        <x:v>223</x:v>
      </x:c>
      <x:c r="F5148" s="0" t="s">
        <x:v>224</x:v>
      </x:c>
      <x:c r="G5148" s="0" t="s">
        <x:v>87</x:v>
      </x:c>
      <x:c r="H5148" s="0" t="s">
        <x:v>88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236</x:v>
      </x:c>
      <x:c r="D5149" s="0" t="s">
        <x:v>237</x:v>
      </x:c>
      <x:c r="E5149" s="0" t="s">
        <x:v>223</x:v>
      </x:c>
      <x:c r="F5149" s="0" t="s">
        <x:v>224</x:v>
      </x:c>
      <x:c r="G5149" s="0" t="s">
        <x:v>87</x:v>
      </x:c>
      <x:c r="H5149" s="0" t="s">
        <x:v>88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28</x:v>
      </x:c>
    </x:row>
    <x:row r="5150" spans="1:14">
      <x:c r="A5150" s="0" t="s">
        <x:v>2</x:v>
      </x:c>
      <x:c r="B5150" s="0" t="s">
        <x:v>4</x:v>
      </x:c>
      <x:c r="C5150" s="0" t="s">
        <x:v>236</x:v>
      </x:c>
      <x:c r="D5150" s="0" t="s">
        <x:v>237</x:v>
      </x:c>
      <x:c r="E5150" s="0" t="s">
        <x:v>223</x:v>
      </x:c>
      <x:c r="F5150" s="0" t="s">
        <x:v>224</x:v>
      </x:c>
      <x:c r="G5150" s="0" t="s">
        <x:v>89</x:v>
      </x:c>
      <x:c r="H5150" s="0" t="s">
        <x:v>90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3067</x:v>
      </x:c>
    </x:row>
    <x:row r="5151" spans="1:14">
      <x:c r="A5151" s="0" t="s">
        <x:v>2</x:v>
      </x:c>
      <x:c r="B5151" s="0" t="s">
        <x:v>4</x:v>
      </x:c>
      <x:c r="C5151" s="0" t="s">
        <x:v>236</x:v>
      </x:c>
      <x:c r="D5151" s="0" t="s">
        <x:v>237</x:v>
      </x:c>
      <x:c r="E5151" s="0" t="s">
        <x:v>223</x:v>
      </x:c>
      <x:c r="F5151" s="0" t="s">
        <x:v>224</x:v>
      </x:c>
      <x:c r="G5151" s="0" t="s">
        <x:v>89</x:v>
      </x:c>
      <x:c r="H5151" s="0" t="s">
        <x:v>90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236</x:v>
      </x:c>
      <x:c r="D5152" s="0" t="s">
        <x:v>237</x:v>
      </x:c>
      <x:c r="E5152" s="0" t="s">
        <x:v>223</x:v>
      </x:c>
      <x:c r="F5152" s="0" t="s">
        <x:v>224</x:v>
      </x:c>
      <x:c r="G5152" s="0" t="s">
        <x:v>89</x:v>
      </x:c>
      <x:c r="H5152" s="0" t="s">
        <x:v>90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236</x:v>
      </x:c>
      <x:c r="D5153" s="0" t="s">
        <x:v>237</x:v>
      </x:c>
      <x:c r="E5153" s="0" t="s">
        <x:v>223</x:v>
      </x:c>
      <x:c r="F5153" s="0" t="s">
        <x:v>224</x:v>
      </x:c>
      <x:c r="G5153" s="0" t="s">
        <x:v>89</x:v>
      </x:c>
      <x:c r="H5153" s="0" t="s">
        <x:v>90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36</x:v>
      </x:c>
    </x:row>
    <x:row r="5154" spans="1:14">
      <x:c r="A5154" s="0" t="s">
        <x:v>2</x:v>
      </x:c>
      <x:c r="B5154" s="0" t="s">
        <x:v>4</x:v>
      </x:c>
      <x:c r="C5154" s="0" t="s">
        <x:v>236</x:v>
      </x:c>
      <x:c r="D5154" s="0" t="s">
        <x:v>237</x:v>
      </x:c>
      <x:c r="E5154" s="0" t="s">
        <x:v>223</x:v>
      </x:c>
      <x:c r="F5154" s="0" t="s">
        <x:v>224</x:v>
      </x:c>
      <x:c r="G5154" s="0" t="s">
        <x:v>91</x:v>
      </x:c>
      <x:c r="H5154" s="0" t="s">
        <x:v>92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2233</x:v>
      </x:c>
    </x:row>
    <x:row r="5155" spans="1:14">
      <x:c r="A5155" s="0" t="s">
        <x:v>2</x:v>
      </x:c>
      <x:c r="B5155" s="0" t="s">
        <x:v>4</x:v>
      </x:c>
      <x:c r="C5155" s="0" t="s">
        <x:v>236</x:v>
      </x:c>
      <x:c r="D5155" s="0" t="s">
        <x:v>237</x:v>
      </x:c>
      <x:c r="E5155" s="0" t="s">
        <x:v>223</x:v>
      </x:c>
      <x:c r="F5155" s="0" t="s">
        <x:v>224</x:v>
      </x:c>
      <x:c r="G5155" s="0" t="s">
        <x:v>91</x:v>
      </x:c>
      <x:c r="H5155" s="0" t="s">
        <x:v>92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236</x:v>
      </x:c>
      <x:c r="D5156" s="0" t="s">
        <x:v>237</x:v>
      </x:c>
      <x:c r="E5156" s="0" t="s">
        <x:v>223</x:v>
      </x:c>
      <x:c r="F5156" s="0" t="s">
        <x:v>224</x:v>
      </x:c>
      <x:c r="G5156" s="0" t="s">
        <x:v>91</x:v>
      </x:c>
      <x:c r="H5156" s="0" t="s">
        <x:v>92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4</x:v>
      </x:c>
    </x:row>
    <x:row r="5157" spans="1:14">
      <x:c r="A5157" s="0" t="s">
        <x:v>2</x:v>
      </x:c>
      <x:c r="B5157" s="0" t="s">
        <x:v>4</x:v>
      </x:c>
      <x:c r="C5157" s="0" t="s">
        <x:v>236</x:v>
      </x:c>
      <x:c r="D5157" s="0" t="s">
        <x:v>237</x:v>
      </x:c>
      <x:c r="E5157" s="0" t="s">
        <x:v>223</x:v>
      </x:c>
      <x:c r="F5157" s="0" t="s">
        <x:v>224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45</x:v>
      </x:c>
    </x:row>
    <x:row r="5158" spans="1:14">
      <x:c r="A5158" s="0" t="s">
        <x:v>2</x:v>
      </x:c>
      <x:c r="B5158" s="0" t="s">
        <x:v>4</x:v>
      </x:c>
      <x:c r="C5158" s="0" t="s">
        <x:v>236</x:v>
      </x:c>
      <x:c r="D5158" s="0" t="s">
        <x:v>237</x:v>
      </x:c>
      <x:c r="E5158" s="0" t="s">
        <x:v>223</x:v>
      </x:c>
      <x:c r="F5158" s="0" t="s">
        <x:v>224</x:v>
      </x:c>
      <x:c r="G5158" s="0" t="s">
        <x:v>93</x:v>
      </x:c>
      <x:c r="H5158" s="0" t="s">
        <x:v>94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2423</x:v>
      </x:c>
    </x:row>
    <x:row r="5159" spans="1:14">
      <x:c r="A5159" s="0" t="s">
        <x:v>2</x:v>
      </x:c>
      <x:c r="B5159" s="0" t="s">
        <x:v>4</x:v>
      </x:c>
      <x:c r="C5159" s="0" t="s">
        <x:v>236</x:v>
      </x:c>
      <x:c r="D5159" s="0" t="s">
        <x:v>237</x:v>
      </x:c>
      <x:c r="E5159" s="0" t="s">
        <x:v>223</x:v>
      </x:c>
      <x:c r="F5159" s="0" t="s">
        <x:v>224</x:v>
      </x:c>
      <x:c r="G5159" s="0" t="s">
        <x:v>93</x:v>
      </x:c>
      <x:c r="H5159" s="0" t="s">
        <x:v>94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236</x:v>
      </x:c>
      <x:c r="D5160" s="0" t="s">
        <x:v>237</x:v>
      </x:c>
      <x:c r="E5160" s="0" t="s">
        <x:v>223</x:v>
      </x:c>
      <x:c r="F5160" s="0" t="s">
        <x:v>224</x:v>
      </x:c>
      <x:c r="G5160" s="0" t="s">
        <x:v>93</x:v>
      </x:c>
      <x:c r="H5160" s="0" t="s">
        <x:v>94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236</x:v>
      </x:c>
      <x:c r="D5161" s="0" t="s">
        <x:v>237</x:v>
      </x:c>
      <x:c r="E5161" s="0" t="s">
        <x:v>223</x:v>
      </x:c>
      <x:c r="F5161" s="0" t="s">
        <x:v>224</x:v>
      </x:c>
      <x:c r="G5161" s="0" t="s">
        <x:v>93</x:v>
      </x:c>
      <x:c r="H5161" s="0" t="s">
        <x:v>94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19</x:v>
      </x:c>
    </x:row>
    <x:row r="5162" spans="1:14">
      <x:c r="A5162" s="0" t="s">
        <x:v>2</x:v>
      </x:c>
      <x:c r="B5162" s="0" t="s">
        <x:v>4</x:v>
      </x:c>
      <x:c r="C5162" s="0" t="s">
        <x:v>236</x:v>
      </x:c>
      <x:c r="D5162" s="0" t="s">
        <x:v>237</x:v>
      </x:c>
      <x:c r="E5162" s="0" t="s">
        <x:v>223</x:v>
      </x:c>
      <x:c r="F5162" s="0" t="s">
        <x:v>224</x:v>
      </x:c>
      <x:c r="G5162" s="0" t="s">
        <x:v>95</x:v>
      </x:c>
      <x:c r="H5162" s="0" t="s">
        <x:v>96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1988</x:v>
      </x:c>
    </x:row>
    <x:row r="5163" spans="1:14">
      <x:c r="A5163" s="0" t="s">
        <x:v>2</x:v>
      </x:c>
      <x:c r="B5163" s="0" t="s">
        <x:v>4</x:v>
      </x:c>
      <x:c r="C5163" s="0" t="s">
        <x:v>236</x:v>
      </x:c>
      <x:c r="D5163" s="0" t="s">
        <x:v>237</x:v>
      </x:c>
      <x:c r="E5163" s="0" t="s">
        <x:v>223</x:v>
      </x:c>
      <x:c r="F5163" s="0" t="s">
        <x:v>224</x:v>
      </x:c>
      <x:c r="G5163" s="0" t="s">
        <x:v>95</x:v>
      </x:c>
      <x:c r="H5163" s="0" t="s">
        <x:v>96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236</x:v>
      </x:c>
      <x:c r="D5164" s="0" t="s">
        <x:v>237</x:v>
      </x:c>
      <x:c r="E5164" s="0" t="s">
        <x:v>223</x:v>
      </x:c>
      <x:c r="F5164" s="0" t="s">
        <x:v>224</x:v>
      </x:c>
      <x:c r="G5164" s="0" t="s">
        <x:v>95</x:v>
      </x:c>
      <x:c r="H5164" s="0" t="s">
        <x:v>96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236</x:v>
      </x:c>
      <x:c r="D5165" s="0" t="s">
        <x:v>237</x:v>
      </x:c>
      <x:c r="E5165" s="0" t="s">
        <x:v>223</x:v>
      </x:c>
      <x:c r="F5165" s="0" t="s">
        <x:v>224</x:v>
      </x:c>
      <x:c r="G5165" s="0" t="s">
        <x:v>95</x:v>
      </x:c>
      <x:c r="H5165" s="0" t="s">
        <x:v>96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40</x:v>
      </x:c>
    </x:row>
    <x:row r="5166" spans="1:14">
      <x:c r="A5166" s="0" t="s">
        <x:v>2</x:v>
      </x:c>
      <x:c r="B5166" s="0" t="s">
        <x:v>4</x:v>
      </x:c>
      <x:c r="C5166" s="0" t="s">
        <x:v>236</x:v>
      </x:c>
      <x:c r="D5166" s="0" t="s">
        <x:v>237</x:v>
      </x:c>
      <x:c r="E5166" s="0" t="s">
        <x:v>223</x:v>
      </x:c>
      <x:c r="F5166" s="0" t="s">
        <x:v>224</x:v>
      </x:c>
      <x:c r="G5166" s="0" t="s">
        <x:v>97</x:v>
      </x:c>
      <x:c r="H5166" s="0" t="s">
        <x:v>98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3048</x:v>
      </x:c>
    </x:row>
    <x:row r="5167" spans="1:14">
      <x:c r="A5167" s="0" t="s">
        <x:v>2</x:v>
      </x:c>
      <x:c r="B5167" s="0" t="s">
        <x:v>4</x:v>
      </x:c>
      <x:c r="C5167" s="0" t="s">
        <x:v>236</x:v>
      </x:c>
      <x:c r="D5167" s="0" t="s">
        <x:v>237</x:v>
      </x:c>
      <x:c r="E5167" s="0" t="s">
        <x:v>223</x:v>
      </x:c>
      <x:c r="F5167" s="0" t="s">
        <x:v>224</x:v>
      </x:c>
      <x:c r="G5167" s="0" t="s">
        <x:v>97</x:v>
      </x:c>
      <x:c r="H5167" s="0" t="s">
        <x:v>98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236</x:v>
      </x:c>
      <x:c r="D5168" s="0" t="s">
        <x:v>237</x:v>
      </x:c>
      <x:c r="E5168" s="0" t="s">
        <x:v>223</x:v>
      </x:c>
      <x:c r="F5168" s="0" t="s">
        <x:v>224</x:v>
      </x:c>
      <x:c r="G5168" s="0" t="s">
        <x:v>97</x:v>
      </x:c>
      <x:c r="H5168" s="0" t="s">
        <x:v>98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</x:v>
      </x:c>
    </x:row>
    <x:row r="5169" spans="1:14">
      <x:c r="A5169" s="0" t="s">
        <x:v>2</x:v>
      </x:c>
      <x:c r="B5169" s="0" t="s">
        <x:v>4</x:v>
      </x:c>
      <x:c r="C5169" s="0" t="s">
        <x:v>236</x:v>
      </x:c>
      <x:c r="D5169" s="0" t="s">
        <x:v>237</x:v>
      </x:c>
      <x:c r="E5169" s="0" t="s">
        <x:v>223</x:v>
      </x:c>
      <x:c r="F5169" s="0" t="s">
        <x:v>224</x:v>
      </x:c>
      <x:c r="G5169" s="0" t="s">
        <x:v>97</x:v>
      </x:c>
      <x:c r="H5169" s="0" t="s">
        <x:v>98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11</x:v>
      </x:c>
    </x:row>
    <x:row r="5170" spans="1:14">
      <x:c r="A5170" s="0" t="s">
        <x:v>2</x:v>
      </x:c>
      <x:c r="B5170" s="0" t="s">
        <x:v>4</x:v>
      </x:c>
      <x:c r="C5170" s="0" t="s">
        <x:v>236</x:v>
      </x:c>
      <x:c r="D5170" s="0" t="s">
        <x:v>237</x:v>
      </x:c>
      <x:c r="E5170" s="0" t="s">
        <x:v>223</x:v>
      </x:c>
      <x:c r="F5170" s="0" t="s">
        <x:v>224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2257</x:v>
      </x:c>
    </x:row>
    <x:row r="5171" spans="1:14">
      <x:c r="A5171" s="0" t="s">
        <x:v>2</x:v>
      </x:c>
      <x:c r="B5171" s="0" t="s">
        <x:v>4</x:v>
      </x:c>
      <x:c r="C5171" s="0" t="s">
        <x:v>236</x:v>
      </x:c>
      <x:c r="D5171" s="0" t="s">
        <x:v>237</x:v>
      </x:c>
      <x:c r="E5171" s="0" t="s">
        <x:v>223</x:v>
      </x:c>
      <x:c r="F5171" s="0" t="s">
        <x:v>224</x:v>
      </x:c>
      <x:c r="G5171" s="0" t="s">
        <x:v>99</x:v>
      </x:c>
      <x:c r="H5171" s="0" t="s">
        <x:v>100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236</x:v>
      </x:c>
      <x:c r="D5172" s="0" t="s">
        <x:v>237</x:v>
      </x:c>
      <x:c r="E5172" s="0" t="s">
        <x:v>223</x:v>
      </x:c>
      <x:c r="F5172" s="0" t="s">
        <x:v>224</x:v>
      </x:c>
      <x:c r="G5172" s="0" t="s">
        <x:v>99</x:v>
      </x:c>
      <x:c r="H5172" s="0" t="s">
        <x:v>100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236</x:v>
      </x:c>
      <x:c r="D5173" s="0" t="s">
        <x:v>237</x:v>
      </x:c>
      <x:c r="E5173" s="0" t="s">
        <x:v>223</x:v>
      </x:c>
      <x:c r="F5173" s="0" t="s">
        <x:v>224</x:v>
      </x:c>
      <x:c r="G5173" s="0" t="s">
        <x:v>99</x:v>
      </x:c>
      <x:c r="H5173" s="0" t="s">
        <x:v>100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36</x:v>
      </x:c>
    </x:row>
    <x:row r="5174" spans="1:14">
      <x:c r="A5174" s="0" t="s">
        <x:v>2</x:v>
      </x:c>
      <x:c r="B5174" s="0" t="s">
        <x:v>4</x:v>
      </x:c>
      <x:c r="C5174" s="0" t="s">
        <x:v>236</x:v>
      </x:c>
      <x:c r="D5174" s="0" t="s">
        <x:v>237</x:v>
      </x:c>
      <x:c r="E5174" s="0" t="s">
        <x:v>223</x:v>
      </x:c>
      <x:c r="F5174" s="0" t="s">
        <x:v>224</x:v>
      </x:c>
      <x:c r="G5174" s="0" t="s">
        <x:v>101</x:v>
      </x:c>
      <x:c r="H5174" s="0" t="s">
        <x:v>102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3255</x:v>
      </x:c>
    </x:row>
    <x:row r="5175" spans="1:14">
      <x:c r="A5175" s="0" t="s">
        <x:v>2</x:v>
      </x:c>
      <x:c r="B5175" s="0" t="s">
        <x:v>4</x:v>
      </x:c>
      <x:c r="C5175" s="0" t="s">
        <x:v>236</x:v>
      </x:c>
      <x:c r="D5175" s="0" t="s">
        <x:v>237</x:v>
      </x:c>
      <x:c r="E5175" s="0" t="s">
        <x:v>223</x:v>
      </x:c>
      <x:c r="F5175" s="0" t="s">
        <x:v>224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236</x:v>
      </x:c>
      <x:c r="D5176" s="0" t="s">
        <x:v>237</x:v>
      </x:c>
      <x:c r="E5176" s="0" t="s">
        <x:v>223</x:v>
      </x:c>
      <x:c r="F5176" s="0" t="s">
        <x:v>224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</x:v>
      </x:c>
    </x:row>
    <x:row r="5177" spans="1:14">
      <x:c r="A5177" s="0" t="s">
        <x:v>2</x:v>
      </x:c>
      <x:c r="B5177" s="0" t="s">
        <x:v>4</x:v>
      </x:c>
      <x:c r="C5177" s="0" t="s">
        <x:v>236</x:v>
      </x:c>
      <x:c r="D5177" s="0" t="s">
        <x:v>237</x:v>
      </x:c>
      <x:c r="E5177" s="0" t="s">
        <x:v>223</x:v>
      </x:c>
      <x:c r="F5177" s="0" t="s">
        <x:v>224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35</x:v>
      </x:c>
    </x:row>
    <x:row r="5178" spans="1:14">
      <x:c r="A5178" s="0" t="s">
        <x:v>2</x:v>
      </x:c>
      <x:c r="B5178" s="0" t="s">
        <x:v>4</x:v>
      </x:c>
      <x:c r="C5178" s="0" t="s">
        <x:v>236</x:v>
      </x:c>
      <x:c r="D5178" s="0" t="s">
        <x:v>237</x:v>
      </x:c>
      <x:c r="E5178" s="0" t="s">
        <x:v>223</x:v>
      </x:c>
      <x:c r="F5178" s="0" t="s">
        <x:v>224</x:v>
      </x:c>
      <x:c r="G5178" s="0" t="s">
        <x:v>103</x:v>
      </x:c>
      <x:c r="H5178" s="0" t="s">
        <x:v>104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1832</x:v>
      </x:c>
    </x:row>
    <x:row r="5179" spans="1:14">
      <x:c r="A5179" s="0" t="s">
        <x:v>2</x:v>
      </x:c>
      <x:c r="B5179" s="0" t="s">
        <x:v>4</x:v>
      </x:c>
      <x:c r="C5179" s="0" t="s">
        <x:v>236</x:v>
      </x:c>
      <x:c r="D5179" s="0" t="s">
        <x:v>237</x:v>
      </x:c>
      <x:c r="E5179" s="0" t="s">
        <x:v>223</x:v>
      </x:c>
      <x:c r="F5179" s="0" t="s">
        <x:v>224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236</x:v>
      </x:c>
      <x:c r="D5180" s="0" t="s">
        <x:v>237</x:v>
      </x:c>
      <x:c r="E5180" s="0" t="s">
        <x:v>223</x:v>
      </x:c>
      <x:c r="F5180" s="0" t="s">
        <x:v>224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236</x:v>
      </x:c>
      <x:c r="D5181" s="0" t="s">
        <x:v>237</x:v>
      </x:c>
      <x:c r="E5181" s="0" t="s">
        <x:v>223</x:v>
      </x:c>
      <x:c r="F5181" s="0" t="s">
        <x:v>224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13</x:v>
      </x:c>
    </x:row>
    <x:row r="5182" spans="1:14">
      <x:c r="A5182" s="0" t="s">
        <x:v>2</x:v>
      </x:c>
      <x:c r="B5182" s="0" t="s">
        <x:v>4</x:v>
      </x:c>
      <x:c r="C5182" s="0" t="s">
        <x:v>236</x:v>
      </x:c>
      <x:c r="D5182" s="0" t="s">
        <x:v>237</x:v>
      </x:c>
      <x:c r="E5182" s="0" t="s">
        <x:v>223</x:v>
      </x:c>
      <x:c r="F5182" s="0" t="s">
        <x:v>224</x:v>
      </x:c>
      <x:c r="G5182" s="0" t="s">
        <x:v>105</x:v>
      </x:c>
      <x:c r="H5182" s="0" t="s">
        <x:v>106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2173</x:v>
      </x:c>
    </x:row>
    <x:row r="5183" spans="1:14">
      <x:c r="A5183" s="0" t="s">
        <x:v>2</x:v>
      </x:c>
      <x:c r="B5183" s="0" t="s">
        <x:v>4</x:v>
      </x:c>
      <x:c r="C5183" s="0" t="s">
        <x:v>236</x:v>
      </x:c>
      <x:c r="D5183" s="0" t="s">
        <x:v>237</x:v>
      </x:c>
      <x:c r="E5183" s="0" t="s">
        <x:v>223</x:v>
      </x:c>
      <x:c r="F5183" s="0" t="s">
        <x:v>224</x:v>
      </x:c>
      <x:c r="G5183" s="0" t="s">
        <x:v>105</x:v>
      </x:c>
      <x:c r="H5183" s="0" t="s">
        <x:v>106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236</x:v>
      </x:c>
      <x:c r="D5184" s="0" t="s">
        <x:v>237</x:v>
      </x:c>
      <x:c r="E5184" s="0" t="s">
        <x:v>223</x:v>
      </x:c>
      <x:c r="F5184" s="0" t="s">
        <x:v>224</x:v>
      </x:c>
      <x:c r="G5184" s="0" t="s">
        <x:v>105</x:v>
      </x:c>
      <x:c r="H5184" s="0" t="s">
        <x:v>106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</x:v>
      </x:c>
    </x:row>
    <x:row r="5185" spans="1:14">
      <x:c r="A5185" s="0" t="s">
        <x:v>2</x:v>
      </x:c>
      <x:c r="B5185" s="0" t="s">
        <x:v>4</x:v>
      </x:c>
      <x:c r="C5185" s="0" t="s">
        <x:v>236</x:v>
      </x:c>
      <x:c r="D5185" s="0" t="s">
        <x:v>237</x:v>
      </x:c>
      <x:c r="E5185" s="0" t="s">
        <x:v>223</x:v>
      </x:c>
      <x:c r="F5185" s="0" t="s">
        <x:v>224</x:v>
      </x:c>
      <x:c r="G5185" s="0" t="s">
        <x:v>105</x:v>
      </x:c>
      <x:c r="H5185" s="0" t="s">
        <x:v>106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20</x:v>
      </x:c>
    </x:row>
    <x:row r="5186" spans="1:14">
      <x:c r="A5186" s="0" t="s">
        <x:v>2</x:v>
      </x:c>
      <x:c r="B5186" s="0" t="s">
        <x:v>4</x:v>
      </x:c>
      <x:c r="C5186" s="0" t="s">
        <x:v>236</x:v>
      </x:c>
      <x:c r="D5186" s="0" t="s">
        <x:v>237</x:v>
      </x:c>
      <x:c r="E5186" s="0" t="s">
        <x:v>223</x:v>
      </x:c>
      <x:c r="F5186" s="0" t="s">
        <x:v>224</x:v>
      </x:c>
      <x:c r="G5186" s="0" t="s">
        <x:v>107</x:v>
      </x:c>
      <x:c r="H5186" s="0" t="s">
        <x:v>108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2410</x:v>
      </x:c>
    </x:row>
    <x:row r="5187" spans="1:14">
      <x:c r="A5187" s="0" t="s">
        <x:v>2</x:v>
      </x:c>
      <x:c r="B5187" s="0" t="s">
        <x:v>4</x:v>
      </x:c>
      <x:c r="C5187" s="0" t="s">
        <x:v>236</x:v>
      </x:c>
      <x:c r="D5187" s="0" t="s">
        <x:v>237</x:v>
      </x:c>
      <x:c r="E5187" s="0" t="s">
        <x:v>223</x:v>
      </x:c>
      <x:c r="F5187" s="0" t="s">
        <x:v>224</x:v>
      </x:c>
      <x:c r="G5187" s="0" t="s">
        <x:v>107</x:v>
      </x:c>
      <x:c r="H5187" s="0" t="s">
        <x:v>108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236</x:v>
      </x:c>
      <x:c r="D5188" s="0" t="s">
        <x:v>237</x:v>
      </x:c>
      <x:c r="E5188" s="0" t="s">
        <x:v>223</x:v>
      </x:c>
      <x:c r="F5188" s="0" t="s">
        <x:v>224</x:v>
      </x:c>
      <x:c r="G5188" s="0" t="s">
        <x:v>107</x:v>
      </x:c>
      <x:c r="H5188" s="0" t="s">
        <x:v>108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236</x:v>
      </x:c>
      <x:c r="D5189" s="0" t="s">
        <x:v>237</x:v>
      </x:c>
      <x:c r="E5189" s="0" t="s">
        <x:v>223</x:v>
      </x:c>
      <x:c r="F5189" s="0" t="s">
        <x:v>224</x:v>
      </x:c>
      <x:c r="G5189" s="0" t="s">
        <x:v>107</x:v>
      </x:c>
      <x:c r="H5189" s="0" t="s">
        <x:v>108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236</x:v>
      </x:c>
      <x:c r="D5190" s="0" t="s">
        <x:v>237</x:v>
      </x:c>
      <x:c r="E5190" s="0" t="s">
        <x:v>223</x:v>
      </x:c>
      <x:c r="F5190" s="0" t="s">
        <x:v>224</x:v>
      </x:c>
      <x:c r="G5190" s="0" t="s">
        <x:v>109</x:v>
      </x:c>
      <x:c r="H5190" s="0" t="s">
        <x:v>110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2735</x:v>
      </x:c>
    </x:row>
    <x:row r="5191" spans="1:14">
      <x:c r="A5191" s="0" t="s">
        <x:v>2</x:v>
      </x:c>
      <x:c r="B5191" s="0" t="s">
        <x:v>4</x:v>
      </x:c>
      <x:c r="C5191" s="0" t="s">
        <x:v>236</x:v>
      </x:c>
      <x:c r="D5191" s="0" t="s">
        <x:v>237</x:v>
      </x:c>
      <x:c r="E5191" s="0" t="s">
        <x:v>223</x:v>
      </x:c>
      <x:c r="F5191" s="0" t="s">
        <x:v>224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236</x:v>
      </x:c>
      <x:c r="D5192" s="0" t="s">
        <x:v>237</x:v>
      </x:c>
      <x:c r="E5192" s="0" t="s">
        <x:v>223</x:v>
      </x:c>
      <x:c r="F5192" s="0" t="s">
        <x:v>224</x:v>
      </x:c>
      <x:c r="G5192" s="0" t="s">
        <x:v>109</x:v>
      </x:c>
      <x:c r="H5192" s="0" t="s">
        <x:v>110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236</x:v>
      </x:c>
      <x:c r="D5193" s="0" t="s">
        <x:v>237</x:v>
      </x:c>
      <x:c r="E5193" s="0" t="s">
        <x:v>223</x:v>
      </x:c>
      <x:c r="F5193" s="0" t="s">
        <x:v>224</x:v>
      </x:c>
      <x:c r="G5193" s="0" t="s">
        <x:v>109</x:v>
      </x:c>
      <x:c r="H5193" s="0" t="s">
        <x:v>110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42</x:v>
      </x:c>
    </x:row>
    <x:row r="5194" spans="1:14">
      <x:c r="A5194" s="0" t="s">
        <x:v>2</x:v>
      </x:c>
      <x:c r="B5194" s="0" t="s">
        <x:v>4</x:v>
      </x:c>
      <x:c r="C5194" s="0" t="s">
        <x:v>236</x:v>
      </x:c>
      <x:c r="D5194" s="0" t="s">
        <x:v>237</x:v>
      </x:c>
      <x:c r="E5194" s="0" t="s">
        <x:v>223</x:v>
      </x:c>
      <x:c r="F5194" s="0" t="s">
        <x:v>224</x:v>
      </x:c>
      <x:c r="G5194" s="0" t="s">
        <x:v>111</x:v>
      </x:c>
      <x:c r="H5194" s="0" t="s">
        <x:v>112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1927</x:v>
      </x:c>
    </x:row>
    <x:row r="5195" spans="1:14">
      <x:c r="A5195" s="0" t="s">
        <x:v>2</x:v>
      </x:c>
      <x:c r="B5195" s="0" t="s">
        <x:v>4</x:v>
      </x:c>
      <x:c r="C5195" s="0" t="s">
        <x:v>236</x:v>
      </x:c>
      <x:c r="D5195" s="0" t="s">
        <x:v>237</x:v>
      </x:c>
      <x:c r="E5195" s="0" t="s">
        <x:v>223</x:v>
      </x:c>
      <x:c r="F5195" s="0" t="s">
        <x:v>224</x:v>
      </x:c>
      <x:c r="G5195" s="0" t="s">
        <x:v>111</x:v>
      </x:c>
      <x:c r="H5195" s="0" t="s">
        <x:v>112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236</x:v>
      </x:c>
      <x:c r="D5196" s="0" t="s">
        <x:v>237</x:v>
      </x:c>
      <x:c r="E5196" s="0" t="s">
        <x:v>223</x:v>
      </x:c>
      <x:c r="F5196" s="0" t="s">
        <x:v>224</x:v>
      </x:c>
      <x:c r="G5196" s="0" t="s">
        <x:v>111</x:v>
      </x:c>
      <x:c r="H5196" s="0" t="s">
        <x:v>112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236</x:v>
      </x:c>
      <x:c r="D5197" s="0" t="s">
        <x:v>237</x:v>
      </x:c>
      <x:c r="E5197" s="0" t="s">
        <x:v>223</x:v>
      </x:c>
      <x:c r="F5197" s="0" t="s">
        <x:v>224</x:v>
      </x:c>
      <x:c r="G5197" s="0" t="s">
        <x:v>111</x:v>
      </x:c>
      <x:c r="H5197" s="0" t="s">
        <x:v>112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28</x:v>
      </x:c>
    </x:row>
    <x:row r="5198" spans="1:14">
      <x:c r="A5198" s="0" t="s">
        <x:v>2</x:v>
      </x:c>
      <x:c r="B5198" s="0" t="s">
        <x:v>4</x:v>
      </x:c>
      <x:c r="C5198" s="0" t="s">
        <x:v>236</x:v>
      </x:c>
      <x:c r="D5198" s="0" t="s">
        <x:v>237</x:v>
      </x:c>
      <x:c r="E5198" s="0" t="s">
        <x:v>223</x:v>
      </x:c>
      <x:c r="F5198" s="0" t="s">
        <x:v>224</x:v>
      </x:c>
      <x:c r="G5198" s="0" t="s">
        <x:v>113</x:v>
      </x:c>
      <x:c r="H5198" s="0" t="s">
        <x:v>114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1967</x:v>
      </x:c>
    </x:row>
    <x:row r="5199" spans="1:14">
      <x:c r="A5199" s="0" t="s">
        <x:v>2</x:v>
      </x:c>
      <x:c r="B5199" s="0" t="s">
        <x:v>4</x:v>
      </x:c>
      <x:c r="C5199" s="0" t="s">
        <x:v>236</x:v>
      </x:c>
      <x:c r="D5199" s="0" t="s">
        <x:v>237</x:v>
      </x:c>
      <x:c r="E5199" s="0" t="s">
        <x:v>223</x:v>
      </x:c>
      <x:c r="F5199" s="0" t="s">
        <x:v>224</x:v>
      </x:c>
      <x:c r="G5199" s="0" t="s">
        <x:v>113</x:v>
      </x:c>
      <x:c r="H5199" s="0" t="s">
        <x:v>114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236</x:v>
      </x:c>
      <x:c r="D5200" s="0" t="s">
        <x:v>237</x:v>
      </x:c>
      <x:c r="E5200" s="0" t="s">
        <x:v>223</x:v>
      </x:c>
      <x:c r="F5200" s="0" t="s">
        <x:v>224</x:v>
      </x:c>
      <x:c r="G5200" s="0" t="s">
        <x:v>113</x:v>
      </x:c>
      <x:c r="H5200" s="0" t="s">
        <x:v>114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236</x:v>
      </x:c>
      <x:c r="D5201" s="0" t="s">
        <x:v>237</x:v>
      </x:c>
      <x:c r="E5201" s="0" t="s">
        <x:v>223</x:v>
      </x:c>
      <x:c r="F5201" s="0" t="s">
        <x:v>224</x:v>
      </x:c>
      <x:c r="G5201" s="0" t="s">
        <x:v>113</x:v>
      </x:c>
      <x:c r="H5201" s="0" t="s">
        <x:v>114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12</x:v>
      </x:c>
    </x:row>
    <x:row r="5202" spans="1:14">
      <x:c r="A5202" s="0" t="s">
        <x:v>2</x:v>
      </x:c>
      <x:c r="B5202" s="0" t="s">
        <x:v>4</x:v>
      </x:c>
      <x:c r="C5202" s="0" t="s">
        <x:v>236</x:v>
      </x:c>
      <x:c r="D5202" s="0" t="s">
        <x:v>237</x:v>
      </x:c>
      <x:c r="E5202" s="0" t="s">
        <x:v>223</x:v>
      </x:c>
      <x:c r="F5202" s="0" t="s">
        <x:v>224</x:v>
      </x:c>
      <x:c r="G5202" s="0" t="s">
        <x:v>115</x:v>
      </x:c>
      <x:c r="H5202" s="0" t="s">
        <x:v>116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1786</x:v>
      </x:c>
    </x:row>
    <x:row r="5203" spans="1:14">
      <x:c r="A5203" s="0" t="s">
        <x:v>2</x:v>
      </x:c>
      <x:c r="B5203" s="0" t="s">
        <x:v>4</x:v>
      </x:c>
      <x:c r="C5203" s="0" t="s">
        <x:v>236</x:v>
      </x:c>
      <x:c r="D5203" s="0" t="s">
        <x:v>237</x:v>
      </x:c>
      <x:c r="E5203" s="0" t="s">
        <x:v>223</x:v>
      </x:c>
      <x:c r="F5203" s="0" t="s">
        <x:v>224</x:v>
      </x:c>
      <x:c r="G5203" s="0" t="s">
        <x:v>115</x:v>
      </x:c>
      <x:c r="H5203" s="0" t="s">
        <x:v>116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236</x:v>
      </x:c>
      <x:c r="D5204" s="0" t="s">
        <x:v>237</x:v>
      </x:c>
      <x:c r="E5204" s="0" t="s">
        <x:v>223</x:v>
      </x:c>
      <x:c r="F5204" s="0" t="s">
        <x:v>224</x:v>
      </x:c>
      <x:c r="G5204" s="0" t="s">
        <x:v>115</x:v>
      </x:c>
      <x:c r="H5204" s="0" t="s">
        <x:v>116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236</x:v>
      </x:c>
      <x:c r="D5205" s="0" t="s">
        <x:v>237</x:v>
      </x:c>
      <x:c r="E5205" s="0" t="s">
        <x:v>223</x:v>
      </x:c>
      <x:c r="F5205" s="0" t="s">
        <x:v>224</x:v>
      </x:c>
      <x:c r="G5205" s="0" t="s">
        <x:v>115</x:v>
      </x:c>
      <x:c r="H5205" s="0" t="s">
        <x:v>116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41</x:v>
      </x:c>
    </x:row>
    <x:row r="5206" spans="1:14">
      <x:c r="A5206" s="0" t="s">
        <x:v>2</x:v>
      </x:c>
      <x:c r="B5206" s="0" t="s">
        <x:v>4</x:v>
      </x:c>
      <x:c r="C5206" s="0" t="s">
        <x:v>236</x:v>
      </x:c>
      <x:c r="D5206" s="0" t="s">
        <x:v>237</x:v>
      </x:c>
      <x:c r="E5206" s="0" t="s">
        <x:v>223</x:v>
      </x:c>
      <x:c r="F5206" s="0" t="s">
        <x:v>224</x:v>
      </x:c>
      <x:c r="G5206" s="0" t="s">
        <x:v>117</x:v>
      </x:c>
      <x:c r="H5206" s="0" t="s">
        <x:v>118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2562</x:v>
      </x:c>
    </x:row>
    <x:row r="5207" spans="1:14">
      <x:c r="A5207" s="0" t="s">
        <x:v>2</x:v>
      </x:c>
      <x:c r="B5207" s="0" t="s">
        <x:v>4</x:v>
      </x:c>
      <x:c r="C5207" s="0" t="s">
        <x:v>236</x:v>
      </x:c>
      <x:c r="D5207" s="0" t="s">
        <x:v>237</x:v>
      </x:c>
      <x:c r="E5207" s="0" t="s">
        <x:v>223</x:v>
      </x:c>
      <x:c r="F5207" s="0" t="s">
        <x:v>224</x:v>
      </x:c>
      <x:c r="G5207" s="0" t="s">
        <x:v>117</x:v>
      </x:c>
      <x:c r="H5207" s="0" t="s">
        <x:v>118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236</x:v>
      </x:c>
      <x:c r="D5208" s="0" t="s">
        <x:v>237</x:v>
      </x:c>
      <x:c r="E5208" s="0" t="s">
        <x:v>223</x:v>
      </x:c>
      <x:c r="F5208" s="0" t="s">
        <x:v>224</x:v>
      </x:c>
      <x:c r="G5208" s="0" t="s">
        <x:v>117</x:v>
      </x:c>
      <x:c r="H5208" s="0" t="s">
        <x:v>118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236</x:v>
      </x:c>
      <x:c r="D5209" s="0" t="s">
        <x:v>237</x:v>
      </x:c>
      <x:c r="E5209" s="0" t="s">
        <x:v>223</x:v>
      </x:c>
      <x:c r="F5209" s="0" t="s">
        <x:v>224</x:v>
      </x:c>
      <x:c r="G5209" s="0" t="s">
        <x:v>117</x:v>
      </x:c>
      <x:c r="H5209" s="0" t="s">
        <x:v>118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29</x:v>
      </x:c>
    </x:row>
    <x:row r="5210" spans="1:14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223</x:v>
      </x:c>
      <x:c r="F5210" s="0" t="s">
        <x:v>224</x:v>
      </x:c>
      <x:c r="G5210" s="0" t="s">
        <x:v>119</x:v>
      </x:c>
      <x:c r="H5210" s="0" t="s">
        <x:v>120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2149</x:v>
      </x:c>
    </x:row>
    <x:row r="5211" spans="1:14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223</x:v>
      </x:c>
      <x:c r="F5211" s="0" t="s">
        <x:v>224</x:v>
      </x:c>
      <x:c r="G5211" s="0" t="s">
        <x:v>119</x:v>
      </x:c>
      <x:c r="H5211" s="0" t="s">
        <x:v>120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223</x:v>
      </x:c>
      <x:c r="F5212" s="0" t="s">
        <x:v>224</x:v>
      </x:c>
      <x:c r="G5212" s="0" t="s">
        <x:v>119</x:v>
      </x:c>
      <x:c r="H5212" s="0" t="s">
        <x:v>120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5</x:v>
      </x:c>
    </x:row>
    <x:row r="5213" spans="1:14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223</x:v>
      </x:c>
      <x:c r="F5213" s="0" t="s">
        <x:v>224</x:v>
      </x:c>
      <x:c r="G5213" s="0" t="s">
        <x:v>119</x:v>
      </x:c>
      <x:c r="H5213" s="0" t="s">
        <x:v>120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223</x:v>
      </x:c>
      <x:c r="F5214" s="0" t="s">
        <x:v>224</x:v>
      </x:c>
      <x:c r="G5214" s="0" t="s">
        <x:v>121</x:v>
      </x:c>
      <x:c r="H5214" s="0" t="s">
        <x:v>122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1217</x:v>
      </x:c>
    </x:row>
    <x:row r="5215" spans="1:14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223</x:v>
      </x:c>
      <x:c r="F5215" s="0" t="s">
        <x:v>224</x:v>
      </x:c>
      <x:c r="G5215" s="0" t="s">
        <x:v>121</x:v>
      </x:c>
      <x:c r="H5215" s="0" t="s">
        <x:v>122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223</x:v>
      </x:c>
      <x:c r="F5216" s="0" t="s">
        <x:v>224</x:v>
      </x:c>
      <x:c r="G5216" s="0" t="s">
        <x:v>121</x:v>
      </x:c>
      <x:c r="H5216" s="0" t="s">
        <x:v>122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3</x:v>
      </x:c>
    </x:row>
    <x:row r="5217" spans="1:14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223</x:v>
      </x:c>
      <x:c r="F5217" s="0" t="s">
        <x:v>224</x:v>
      </x:c>
      <x:c r="G5217" s="0" t="s">
        <x:v>121</x:v>
      </x:c>
      <x:c r="H5217" s="0" t="s">
        <x:v>122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13</x:v>
      </x:c>
    </x:row>
    <x:row r="5218" spans="1:14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223</x:v>
      </x:c>
      <x:c r="F5218" s="0" t="s">
        <x:v>224</x:v>
      </x:c>
      <x:c r="G5218" s="0" t="s">
        <x:v>123</x:v>
      </x:c>
      <x:c r="H5218" s="0" t="s">
        <x:v>124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1526</x:v>
      </x:c>
    </x:row>
    <x:row r="5219" spans="1:14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223</x:v>
      </x:c>
      <x:c r="F5219" s="0" t="s">
        <x:v>224</x:v>
      </x:c>
      <x:c r="G5219" s="0" t="s">
        <x:v>123</x:v>
      </x:c>
      <x:c r="H5219" s="0" t="s">
        <x:v>124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223</x:v>
      </x:c>
      <x:c r="F5220" s="0" t="s">
        <x:v>224</x:v>
      </x:c>
      <x:c r="G5220" s="0" t="s">
        <x:v>123</x:v>
      </x:c>
      <x:c r="H5220" s="0" t="s">
        <x:v>124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223</x:v>
      </x:c>
      <x:c r="F5221" s="0" t="s">
        <x:v>224</x:v>
      </x:c>
      <x:c r="G5221" s="0" t="s">
        <x:v>123</x:v>
      </x:c>
      <x:c r="H5221" s="0" t="s">
        <x:v>124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223</x:v>
      </x:c>
      <x:c r="F5222" s="0" t="s">
        <x:v>224</x:v>
      </x:c>
      <x:c r="G5222" s="0" t="s">
        <x:v>125</x:v>
      </x:c>
      <x:c r="H5222" s="0" t="s">
        <x:v>126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1655</x:v>
      </x:c>
    </x:row>
    <x:row r="5223" spans="1:14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223</x:v>
      </x:c>
      <x:c r="F5223" s="0" t="s">
        <x:v>224</x:v>
      </x:c>
      <x:c r="G5223" s="0" t="s">
        <x:v>125</x:v>
      </x:c>
      <x:c r="H5223" s="0" t="s">
        <x:v>126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223</x:v>
      </x:c>
      <x:c r="F5224" s="0" t="s">
        <x:v>224</x:v>
      </x:c>
      <x:c r="G5224" s="0" t="s">
        <x:v>125</x:v>
      </x:c>
      <x:c r="H5224" s="0" t="s">
        <x:v>126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</x:v>
      </x:c>
    </x:row>
    <x:row r="5225" spans="1:14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223</x:v>
      </x:c>
      <x:c r="F5225" s="0" t="s">
        <x:v>224</x:v>
      </x:c>
      <x:c r="G5225" s="0" t="s">
        <x:v>125</x:v>
      </x:c>
      <x:c r="H5225" s="0" t="s">
        <x:v>126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35</x:v>
      </x:c>
    </x:row>
    <x:row r="5226" spans="1:14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223</x:v>
      </x:c>
      <x:c r="F5226" s="0" t="s">
        <x:v>224</x:v>
      </x:c>
      <x:c r="G5226" s="0" t="s">
        <x:v>127</x:v>
      </x:c>
      <x:c r="H5226" s="0" t="s">
        <x:v>128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1405</x:v>
      </x:c>
    </x:row>
    <x:row r="5227" spans="1:14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223</x:v>
      </x:c>
      <x:c r="F5227" s="0" t="s">
        <x:v>224</x:v>
      </x:c>
      <x:c r="G5227" s="0" t="s">
        <x:v>127</x:v>
      </x:c>
      <x:c r="H5227" s="0" t="s">
        <x:v>128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223</x:v>
      </x:c>
      <x:c r="F5228" s="0" t="s">
        <x:v>224</x:v>
      </x:c>
      <x:c r="G5228" s="0" t="s">
        <x:v>127</x:v>
      </x:c>
      <x:c r="H5228" s="0" t="s">
        <x:v>128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</x:v>
      </x:c>
    </x:row>
    <x:row r="5229" spans="1:14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223</x:v>
      </x:c>
      <x:c r="F5229" s="0" t="s">
        <x:v>224</x:v>
      </x:c>
      <x:c r="G5229" s="0" t="s">
        <x:v>127</x:v>
      </x:c>
      <x:c r="H5229" s="0" t="s">
        <x:v>128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12</x:v>
      </x:c>
    </x:row>
    <x:row r="5230" spans="1:14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223</x:v>
      </x:c>
      <x:c r="F5230" s="0" t="s">
        <x:v>224</x:v>
      </x:c>
      <x:c r="G5230" s="0" t="s">
        <x:v>129</x:v>
      </x:c>
      <x:c r="H5230" s="0" t="s">
        <x:v>130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2147</x:v>
      </x:c>
    </x:row>
    <x:row r="5231" spans="1:14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223</x:v>
      </x:c>
      <x:c r="F5231" s="0" t="s">
        <x:v>224</x:v>
      </x:c>
      <x:c r="G5231" s="0" t="s">
        <x:v>129</x:v>
      </x:c>
      <x:c r="H5231" s="0" t="s">
        <x:v>130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223</x:v>
      </x:c>
      <x:c r="F5232" s="0" t="s">
        <x:v>224</x:v>
      </x:c>
      <x:c r="G5232" s="0" t="s">
        <x:v>129</x:v>
      </x:c>
      <x:c r="H5232" s="0" t="s">
        <x:v>130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223</x:v>
      </x:c>
      <x:c r="F5233" s="0" t="s">
        <x:v>224</x:v>
      </x:c>
      <x:c r="G5233" s="0" t="s">
        <x:v>129</x:v>
      </x:c>
      <x:c r="H5233" s="0" t="s">
        <x:v>130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39</x:v>
      </x:c>
    </x:row>
    <x:row r="5234" spans="1:14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223</x:v>
      </x:c>
      <x:c r="F5234" s="0" t="s">
        <x:v>224</x:v>
      </x:c>
      <x:c r="G5234" s="0" t="s">
        <x:v>131</x:v>
      </x:c>
      <x:c r="H5234" s="0" t="s">
        <x:v>132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1281</x:v>
      </x:c>
    </x:row>
    <x:row r="5235" spans="1:14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223</x:v>
      </x:c>
      <x:c r="F5235" s="0" t="s">
        <x:v>224</x:v>
      </x:c>
      <x:c r="G5235" s="0" t="s">
        <x:v>131</x:v>
      </x:c>
      <x:c r="H5235" s="0" t="s">
        <x:v>132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223</x:v>
      </x:c>
      <x:c r="F5236" s="0" t="s">
        <x:v>224</x:v>
      </x:c>
      <x:c r="G5236" s="0" t="s">
        <x:v>131</x:v>
      </x:c>
      <x:c r="H5236" s="0" t="s">
        <x:v>132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223</x:v>
      </x:c>
      <x:c r="F5237" s="0" t="s">
        <x:v>224</x:v>
      </x:c>
      <x:c r="G5237" s="0" t="s">
        <x:v>131</x:v>
      </x:c>
      <x:c r="H5237" s="0" t="s">
        <x:v>132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8</x:v>
      </x:c>
    </x:row>
    <x:row r="5238" spans="1:14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223</x:v>
      </x:c>
      <x:c r="F5238" s="0" t="s">
        <x:v>224</x:v>
      </x:c>
      <x:c r="G5238" s="0" t="s">
        <x:v>133</x:v>
      </x:c>
      <x:c r="H5238" s="0" t="s">
        <x:v>134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223</x:v>
      </x:c>
      <x:c r="F5239" s="0" t="s">
        <x:v>224</x:v>
      </x:c>
      <x:c r="G5239" s="0" t="s">
        <x:v>133</x:v>
      </x:c>
      <x:c r="H5239" s="0" t="s">
        <x:v>134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223</x:v>
      </x:c>
      <x:c r="F5240" s="0" t="s">
        <x:v>224</x:v>
      </x:c>
      <x:c r="G5240" s="0" t="s">
        <x:v>133</x:v>
      </x:c>
      <x:c r="H5240" s="0" t="s">
        <x:v>134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223</x:v>
      </x:c>
      <x:c r="F5241" s="0" t="s">
        <x:v>224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5</x:v>
      </x:c>
    </x:row>
    <x:row r="5242" spans="1:14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223</x:v>
      </x:c>
      <x:c r="F5242" s="0" t="s">
        <x:v>224</x:v>
      </x:c>
      <x:c r="G5242" s="0" t="s">
        <x:v>135</x:v>
      </x:c>
      <x:c r="H5242" s="0" t="s">
        <x:v>136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1437</x:v>
      </x:c>
    </x:row>
    <x:row r="5243" spans="1:14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223</x:v>
      </x:c>
      <x:c r="F5243" s="0" t="s">
        <x:v>224</x:v>
      </x:c>
      <x:c r="G5243" s="0" t="s">
        <x:v>135</x:v>
      </x:c>
      <x:c r="H5243" s="0" t="s">
        <x:v>136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223</x:v>
      </x:c>
      <x:c r="F5244" s="0" t="s">
        <x:v>224</x:v>
      </x:c>
      <x:c r="G5244" s="0" t="s">
        <x:v>135</x:v>
      </x:c>
      <x:c r="H5244" s="0" t="s">
        <x:v>136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223</x:v>
      </x:c>
      <x:c r="F5245" s="0" t="s">
        <x:v>224</x:v>
      </x:c>
      <x:c r="G5245" s="0" t="s">
        <x:v>135</x:v>
      </x:c>
      <x:c r="H5245" s="0" t="s">
        <x:v>136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22</x:v>
      </x:c>
    </x:row>
    <x:row r="5246" spans="1:14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223</x:v>
      </x:c>
      <x:c r="F5246" s="0" t="s">
        <x:v>224</x:v>
      </x:c>
      <x:c r="G5246" s="0" t="s">
        <x:v>137</x:v>
      </x:c>
      <x:c r="H5246" s="0" t="s">
        <x:v>138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29774</x:v>
      </x:c>
    </x:row>
    <x:row r="5247" spans="1:14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223</x:v>
      </x:c>
      <x:c r="F5247" s="0" t="s">
        <x:v>224</x:v>
      </x:c>
      <x:c r="G5247" s="0" t="s">
        <x:v>137</x:v>
      </x:c>
      <x:c r="H5247" s="0" t="s">
        <x:v>138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223</x:v>
      </x:c>
      <x:c r="F5248" s="0" t="s">
        <x:v>224</x:v>
      </x:c>
      <x:c r="G5248" s="0" t="s">
        <x:v>137</x:v>
      </x:c>
      <x:c r="H5248" s="0" t="s">
        <x:v>138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40</x:v>
      </x:c>
    </x:row>
    <x:row r="5249" spans="1:14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223</x:v>
      </x:c>
      <x:c r="F5249" s="0" t="s">
        <x:v>224</x:v>
      </x:c>
      <x:c r="G5249" s="0" t="s">
        <x:v>137</x:v>
      </x:c>
      <x:c r="H5249" s="0" t="s">
        <x:v>138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272</x:v>
      </x:c>
    </x:row>
    <x:row r="5250" spans="1:14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223</x:v>
      </x:c>
      <x:c r="F5250" s="0" t="s">
        <x:v>224</x:v>
      </x:c>
      <x:c r="G5250" s="0" t="s">
        <x:v>139</x:v>
      </x:c>
      <x:c r="H5250" s="0" t="s">
        <x:v>140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1215</x:v>
      </x:c>
    </x:row>
    <x:row r="5251" spans="1:14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223</x:v>
      </x:c>
      <x:c r="F5251" s="0" t="s">
        <x:v>224</x:v>
      </x:c>
      <x:c r="G5251" s="0" t="s">
        <x:v>139</x:v>
      </x:c>
      <x:c r="H5251" s="0" t="s">
        <x:v>140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223</x:v>
      </x:c>
      <x:c r="F5252" s="0" t="s">
        <x:v>224</x:v>
      </x:c>
      <x:c r="G5252" s="0" t="s">
        <x:v>139</x:v>
      </x:c>
      <x:c r="H5252" s="0" t="s">
        <x:v>140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</x:v>
      </x:c>
    </x:row>
    <x:row r="5253" spans="1:14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223</x:v>
      </x:c>
      <x:c r="F5253" s="0" t="s">
        <x:v>224</x:v>
      </x:c>
      <x:c r="G5253" s="0" t="s">
        <x:v>139</x:v>
      </x:c>
      <x:c r="H5253" s="0" t="s">
        <x:v>140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223</x:v>
      </x:c>
      <x:c r="F5254" s="0" t="s">
        <x:v>224</x:v>
      </x:c>
      <x:c r="G5254" s="0" t="s">
        <x:v>141</x:v>
      </x:c>
      <x:c r="H5254" s="0" t="s">
        <x:v>142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1257</x:v>
      </x:c>
    </x:row>
    <x:row r="5255" spans="1:14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223</x:v>
      </x:c>
      <x:c r="F5255" s="0" t="s">
        <x:v>224</x:v>
      </x:c>
      <x:c r="G5255" s="0" t="s">
        <x:v>141</x:v>
      </x:c>
      <x:c r="H5255" s="0" t="s">
        <x:v>142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223</x:v>
      </x:c>
      <x:c r="F5256" s="0" t="s">
        <x:v>224</x:v>
      </x:c>
      <x:c r="G5256" s="0" t="s">
        <x:v>141</x:v>
      </x:c>
      <x:c r="H5256" s="0" t="s">
        <x:v>142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223</x:v>
      </x:c>
      <x:c r="F5257" s="0" t="s">
        <x:v>224</x:v>
      </x:c>
      <x:c r="G5257" s="0" t="s">
        <x:v>141</x:v>
      </x:c>
      <x:c r="H5257" s="0" t="s">
        <x:v>142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</x:v>
      </x:c>
    </x:row>
    <x:row r="5258" spans="1:14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223</x:v>
      </x:c>
      <x:c r="F5258" s="0" t="s">
        <x:v>224</x:v>
      </x:c>
      <x:c r="G5258" s="0" t="s">
        <x:v>143</x:v>
      </x:c>
      <x:c r="H5258" s="0" t="s">
        <x:v>144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1034</x:v>
      </x:c>
    </x:row>
    <x:row r="5259" spans="1:14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223</x:v>
      </x:c>
      <x:c r="F5259" s="0" t="s">
        <x:v>224</x:v>
      </x:c>
      <x:c r="G5259" s="0" t="s">
        <x:v>143</x:v>
      </x:c>
      <x:c r="H5259" s="0" t="s">
        <x:v>144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223</x:v>
      </x:c>
      <x:c r="F5260" s="0" t="s">
        <x:v>224</x:v>
      </x:c>
      <x:c r="G5260" s="0" t="s">
        <x:v>143</x:v>
      </x:c>
      <x:c r="H5260" s="0" t="s">
        <x:v>144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223</x:v>
      </x:c>
      <x:c r="F5261" s="0" t="s">
        <x:v>224</x:v>
      </x:c>
      <x:c r="G5261" s="0" t="s">
        <x:v>143</x:v>
      </x:c>
      <x:c r="H5261" s="0" t="s">
        <x:v>144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</x:v>
      </x:c>
    </x:row>
    <x:row r="5262" spans="1:14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223</x:v>
      </x:c>
      <x:c r="F5262" s="0" t="s">
        <x:v>224</x:v>
      </x:c>
      <x:c r="G5262" s="0" t="s">
        <x:v>145</x:v>
      </x:c>
      <x:c r="H5262" s="0" t="s">
        <x:v>146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1299</x:v>
      </x:c>
    </x:row>
    <x:row r="5263" spans="1:14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223</x:v>
      </x:c>
      <x:c r="F5263" s="0" t="s">
        <x:v>224</x:v>
      </x:c>
      <x:c r="G5263" s="0" t="s">
        <x:v>145</x:v>
      </x:c>
      <x:c r="H5263" s="0" t="s">
        <x:v>146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223</x:v>
      </x:c>
      <x:c r="F5264" s="0" t="s">
        <x:v>224</x:v>
      </x:c>
      <x:c r="G5264" s="0" t="s">
        <x:v>145</x:v>
      </x:c>
      <x:c r="H5264" s="0" t="s">
        <x:v>146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223</x:v>
      </x:c>
      <x:c r="F5265" s="0" t="s">
        <x:v>224</x:v>
      </x:c>
      <x:c r="G5265" s="0" t="s">
        <x:v>145</x:v>
      </x:c>
      <x:c r="H5265" s="0" t="s">
        <x:v>146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5</x:v>
      </x:c>
    </x:row>
    <x:row r="5266" spans="1:14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223</x:v>
      </x:c>
      <x:c r="F5266" s="0" t="s">
        <x:v>224</x:v>
      </x:c>
      <x:c r="G5266" s="0" t="s">
        <x:v>147</x:v>
      </x:c>
      <x:c r="H5266" s="0" t="s">
        <x:v>148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1246</x:v>
      </x:c>
    </x:row>
    <x:row r="5267" spans="1:14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223</x:v>
      </x:c>
      <x:c r="F5267" s="0" t="s">
        <x:v>224</x:v>
      </x:c>
      <x:c r="G5267" s="0" t="s">
        <x:v>147</x:v>
      </x:c>
      <x:c r="H5267" s="0" t="s">
        <x:v>148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223</x:v>
      </x:c>
      <x:c r="F5268" s="0" t="s">
        <x:v>224</x:v>
      </x:c>
      <x:c r="G5268" s="0" t="s">
        <x:v>147</x:v>
      </x:c>
      <x:c r="H5268" s="0" t="s">
        <x:v>148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223</x:v>
      </x:c>
      <x:c r="F5269" s="0" t="s">
        <x:v>224</x:v>
      </x:c>
      <x:c r="G5269" s="0" t="s">
        <x:v>147</x:v>
      </x:c>
      <x:c r="H5269" s="0" t="s">
        <x:v>148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223</x:v>
      </x:c>
      <x:c r="F5270" s="0" t="s">
        <x:v>224</x:v>
      </x:c>
      <x:c r="G5270" s="0" t="s">
        <x:v>149</x:v>
      </x:c>
      <x:c r="H5270" s="0" t="s">
        <x:v>150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857</x:v>
      </x:c>
    </x:row>
    <x:row r="5271" spans="1:14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223</x:v>
      </x:c>
      <x:c r="F5271" s="0" t="s">
        <x:v>224</x:v>
      </x:c>
      <x:c r="G5271" s="0" t="s">
        <x:v>149</x:v>
      </x:c>
      <x:c r="H5271" s="0" t="s">
        <x:v>150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223</x:v>
      </x:c>
      <x:c r="F5272" s="0" t="s">
        <x:v>224</x:v>
      </x:c>
      <x:c r="G5272" s="0" t="s">
        <x:v>149</x:v>
      </x:c>
      <x:c r="H5272" s="0" t="s">
        <x:v>150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223</x:v>
      </x:c>
      <x:c r="F5273" s="0" t="s">
        <x:v>224</x:v>
      </x:c>
      <x:c r="G5273" s="0" t="s">
        <x:v>149</x:v>
      </x:c>
      <x:c r="H5273" s="0" t="s">
        <x:v>150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5</x:v>
      </x:c>
    </x:row>
    <x:row r="5274" spans="1:14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223</x:v>
      </x:c>
      <x:c r="F5274" s="0" t="s">
        <x:v>224</x:v>
      </x:c>
      <x:c r="G5274" s="0" t="s">
        <x:v>151</x:v>
      </x:c>
      <x:c r="H5274" s="0" t="s">
        <x:v>152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1229</x:v>
      </x:c>
    </x:row>
    <x:row r="5275" spans="1:14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223</x:v>
      </x:c>
      <x:c r="F5275" s="0" t="s">
        <x:v>224</x:v>
      </x:c>
      <x:c r="G5275" s="0" t="s">
        <x:v>151</x:v>
      </x:c>
      <x:c r="H5275" s="0" t="s">
        <x:v>152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223</x:v>
      </x:c>
      <x:c r="F5276" s="0" t="s">
        <x:v>224</x:v>
      </x:c>
      <x:c r="G5276" s="0" t="s">
        <x:v>151</x:v>
      </x:c>
      <x:c r="H5276" s="0" t="s">
        <x:v>152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223</x:v>
      </x:c>
      <x:c r="F5277" s="0" t="s">
        <x:v>224</x:v>
      </x:c>
      <x:c r="G5277" s="0" t="s">
        <x:v>151</x:v>
      </x:c>
      <x:c r="H5277" s="0" t="s">
        <x:v>152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12</x:v>
      </x:c>
    </x:row>
    <x:row r="5278" spans="1:14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223</x:v>
      </x:c>
      <x:c r="F5278" s="0" t="s">
        <x:v>224</x:v>
      </x:c>
      <x:c r="G5278" s="0" t="s">
        <x:v>153</x:v>
      </x:c>
      <x:c r="H5278" s="0" t="s">
        <x:v>154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1274</x:v>
      </x:c>
    </x:row>
    <x:row r="5279" spans="1:14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223</x:v>
      </x:c>
      <x:c r="F5279" s="0" t="s">
        <x:v>224</x:v>
      </x:c>
      <x:c r="G5279" s="0" t="s">
        <x:v>153</x:v>
      </x:c>
      <x:c r="H5279" s="0" t="s">
        <x:v>154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223</x:v>
      </x:c>
      <x:c r="F5280" s="0" t="s">
        <x:v>224</x:v>
      </x:c>
      <x:c r="G5280" s="0" t="s">
        <x:v>153</x:v>
      </x:c>
      <x:c r="H5280" s="0" t="s">
        <x:v>154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223</x:v>
      </x:c>
      <x:c r="F5281" s="0" t="s">
        <x:v>224</x:v>
      </x:c>
      <x:c r="G5281" s="0" t="s">
        <x:v>153</x:v>
      </x:c>
      <x:c r="H5281" s="0" t="s">
        <x:v>154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18</x:v>
      </x:c>
    </x:row>
    <x:row r="5282" spans="1:14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223</x:v>
      </x:c>
      <x:c r="F5282" s="0" t="s">
        <x:v>224</x:v>
      </x:c>
      <x:c r="G5282" s="0" t="s">
        <x:v>155</x:v>
      </x:c>
      <x:c r="H5282" s="0" t="s">
        <x:v>156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1355</x:v>
      </x:c>
    </x:row>
    <x:row r="5283" spans="1:14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223</x:v>
      </x:c>
      <x:c r="F5283" s="0" t="s">
        <x:v>224</x:v>
      </x:c>
      <x:c r="G5283" s="0" t="s">
        <x:v>155</x:v>
      </x:c>
      <x:c r="H5283" s="0" t="s">
        <x:v>156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223</x:v>
      </x:c>
      <x:c r="F5284" s="0" t="s">
        <x:v>224</x:v>
      </x:c>
      <x:c r="G5284" s="0" t="s">
        <x:v>155</x:v>
      </x:c>
      <x:c r="H5284" s="0" t="s">
        <x:v>156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223</x:v>
      </x:c>
      <x:c r="F5285" s="0" t="s">
        <x:v>224</x:v>
      </x:c>
      <x:c r="G5285" s="0" t="s">
        <x:v>155</x:v>
      </x:c>
      <x:c r="H5285" s="0" t="s">
        <x:v>156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26</x:v>
      </x:c>
    </x:row>
    <x:row r="5286" spans="1:14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223</x:v>
      </x:c>
      <x:c r="F5286" s="0" t="s">
        <x:v>224</x:v>
      </x:c>
      <x:c r="G5286" s="0" t="s">
        <x:v>157</x:v>
      </x:c>
      <x:c r="H5286" s="0" t="s">
        <x:v>158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1217</x:v>
      </x:c>
    </x:row>
    <x:row r="5287" spans="1:14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223</x:v>
      </x:c>
      <x:c r="F5287" s="0" t="s">
        <x:v>224</x:v>
      </x:c>
      <x:c r="G5287" s="0" t="s">
        <x:v>157</x:v>
      </x:c>
      <x:c r="H5287" s="0" t="s">
        <x:v>158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223</x:v>
      </x:c>
      <x:c r="F5288" s="0" t="s">
        <x:v>224</x:v>
      </x:c>
      <x:c r="G5288" s="0" t="s">
        <x:v>157</x:v>
      </x:c>
      <x:c r="H5288" s="0" t="s">
        <x:v>158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223</x:v>
      </x:c>
      <x:c r="F5289" s="0" t="s">
        <x:v>224</x:v>
      </x:c>
      <x:c r="G5289" s="0" t="s">
        <x:v>157</x:v>
      </x:c>
      <x:c r="H5289" s="0" t="s">
        <x:v>158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19</x:v>
      </x:c>
    </x:row>
    <x:row r="5290" spans="1:14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223</x:v>
      </x:c>
      <x:c r="F5290" s="0" t="s">
        <x:v>224</x:v>
      </x:c>
      <x:c r="G5290" s="0" t="s">
        <x:v>159</x:v>
      </x:c>
      <x:c r="H5290" s="0" t="s">
        <x:v>160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1221</x:v>
      </x:c>
    </x:row>
    <x:row r="5291" spans="1:14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223</x:v>
      </x:c>
      <x:c r="F5291" s="0" t="s">
        <x:v>224</x:v>
      </x:c>
      <x:c r="G5291" s="0" t="s">
        <x:v>159</x:v>
      </x:c>
      <x:c r="H5291" s="0" t="s">
        <x:v>160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223</x:v>
      </x:c>
      <x:c r="F5292" s="0" t="s">
        <x:v>224</x:v>
      </x:c>
      <x:c r="G5292" s="0" t="s">
        <x:v>159</x:v>
      </x:c>
      <x:c r="H5292" s="0" t="s">
        <x:v>160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223</x:v>
      </x:c>
      <x:c r="F5293" s="0" t="s">
        <x:v>224</x:v>
      </x:c>
      <x:c r="G5293" s="0" t="s">
        <x:v>159</x:v>
      </x:c>
      <x:c r="H5293" s="0" t="s">
        <x:v>160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18</x:v>
      </x:c>
    </x:row>
    <x:row r="5294" spans="1:14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223</x:v>
      </x:c>
      <x:c r="F5294" s="0" t="s">
        <x:v>224</x:v>
      </x:c>
      <x:c r="G5294" s="0" t="s">
        <x:v>161</x:v>
      </x:c>
      <x:c r="H5294" s="0" t="s">
        <x:v>162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808</x:v>
      </x:c>
    </x:row>
    <x:row r="5295" spans="1:14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223</x:v>
      </x:c>
      <x:c r="F5295" s="0" t="s">
        <x:v>224</x:v>
      </x:c>
      <x:c r="G5295" s="0" t="s">
        <x:v>161</x:v>
      </x:c>
      <x:c r="H5295" s="0" t="s">
        <x:v>162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223</x:v>
      </x:c>
      <x:c r="F5296" s="0" t="s">
        <x:v>224</x:v>
      </x:c>
      <x:c r="G5296" s="0" t="s">
        <x:v>161</x:v>
      </x:c>
      <x:c r="H5296" s="0" t="s">
        <x:v>162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223</x:v>
      </x:c>
      <x:c r="F5297" s="0" t="s">
        <x:v>224</x:v>
      </x:c>
      <x:c r="G5297" s="0" t="s">
        <x:v>161</x:v>
      </x:c>
      <x:c r="H5297" s="0" t="s">
        <x:v>162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4</x:v>
      </x:c>
    </x:row>
    <x:row r="5298" spans="1:14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223</x:v>
      </x:c>
      <x:c r="F5298" s="0" t="s">
        <x:v>224</x:v>
      </x:c>
      <x:c r="G5298" s="0" t="s">
        <x:v>163</x:v>
      </x:c>
      <x:c r="H5298" s="0" t="s">
        <x:v>164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872</x:v>
      </x:c>
    </x:row>
    <x:row r="5299" spans="1:14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223</x:v>
      </x:c>
      <x:c r="F5299" s="0" t="s">
        <x:v>224</x:v>
      </x:c>
      <x:c r="G5299" s="0" t="s">
        <x:v>163</x:v>
      </x:c>
      <x:c r="H5299" s="0" t="s">
        <x:v>164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223</x:v>
      </x:c>
      <x:c r="F5300" s="0" t="s">
        <x:v>224</x:v>
      </x:c>
      <x:c r="G5300" s="0" t="s">
        <x:v>163</x:v>
      </x:c>
      <x:c r="H5300" s="0" t="s">
        <x:v>164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4</x:v>
      </x:c>
    </x:row>
    <x:row r="5301" spans="1:14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223</x:v>
      </x:c>
      <x:c r="F5301" s="0" t="s">
        <x:v>224</x:v>
      </x:c>
      <x:c r="G5301" s="0" t="s">
        <x:v>163</x:v>
      </x:c>
      <x:c r="H5301" s="0" t="s">
        <x:v>164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223</x:v>
      </x:c>
      <x:c r="F5302" s="0" t="s">
        <x:v>224</x:v>
      </x:c>
      <x:c r="G5302" s="0" t="s">
        <x:v>165</x:v>
      </x:c>
      <x:c r="H5302" s="0" t="s">
        <x:v>166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805</x:v>
      </x:c>
    </x:row>
    <x:row r="5303" spans="1:14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223</x:v>
      </x:c>
      <x:c r="F5303" s="0" t="s">
        <x:v>224</x:v>
      </x:c>
      <x:c r="G5303" s="0" t="s">
        <x:v>165</x:v>
      </x:c>
      <x:c r="H5303" s="0" t="s">
        <x:v>166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223</x:v>
      </x:c>
      <x:c r="F5304" s="0" t="s">
        <x:v>224</x:v>
      </x:c>
      <x:c r="G5304" s="0" t="s">
        <x:v>165</x:v>
      </x:c>
      <x:c r="H5304" s="0" t="s">
        <x:v>166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223</x:v>
      </x:c>
      <x:c r="F5305" s="0" t="s">
        <x:v>224</x:v>
      </x:c>
      <x:c r="G5305" s="0" t="s">
        <x:v>165</x:v>
      </x:c>
      <x:c r="H5305" s="0" t="s">
        <x:v>166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6</x:v>
      </x:c>
    </x:row>
    <x:row r="5306" spans="1:14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223</x:v>
      </x:c>
      <x:c r="F5306" s="0" t="s">
        <x:v>224</x:v>
      </x:c>
      <x:c r="G5306" s="0" t="s">
        <x:v>167</x:v>
      </x:c>
      <x:c r="H5306" s="0" t="s">
        <x:v>168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944</x:v>
      </x:c>
    </x:row>
    <x:row r="5307" spans="1:14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223</x:v>
      </x:c>
      <x:c r="F5307" s="0" t="s">
        <x:v>224</x:v>
      </x:c>
      <x:c r="G5307" s="0" t="s">
        <x:v>167</x:v>
      </x:c>
      <x:c r="H5307" s="0" t="s">
        <x:v>168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223</x:v>
      </x:c>
      <x:c r="F5308" s="0" t="s">
        <x:v>224</x:v>
      </x:c>
      <x:c r="G5308" s="0" t="s">
        <x:v>167</x:v>
      </x:c>
      <x:c r="H5308" s="0" t="s">
        <x:v>168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223</x:v>
      </x:c>
      <x:c r="F5309" s="0" t="s">
        <x:v>224</x:v>
      </x:c>
      <x:c r="G5309" s="0" t="s">
        <x:v>167</x:v>
      </x:c>
      <x:c r="H5309" s="0" t="s">
        <x:v>168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7</x:v>
      </x:c>
    </x:row>
    <x:row r="5310" spans="1:14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223</x:v>
      </x:c>
      <x:c r="F5310" s="0" t="s">
        <x:v>224</x:v>
      </x:c>
      <x:c r="G5310" s="0" t="s">
        <x:v>169</x:v>
      </x:c>
      <x:c r="H5310" s="0" t="s">
        <x:v>170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734</x:v>
      </x:c>
    </x:row>
    <x:row r="5311" spans="1:14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223</x:v>
      </x:c>
      <x:c r="F5311" s="0" t="s">
        <x:v>224</x:v>
      </x:c>
      <x:c r="G5311" s="0" t="s">
        <x:v>169</x:v>
      </x:c>
      <x:c r="H5311" s="0" t="s">
        <x:v>170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223</x:v>
      </x:c>
      <x:c r="F5312" s="0" t="s">
        <x:v>224</x:v>
      </x:c>
      <x:c r="G5312" s="0" t="s">
        <x:v>169</x:v>
      </x:c>
      <x:c r="H5312" s="0" t="s">
        <x:v>170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223</x:v>
      </x:c>
      <x:c r="F5313" s="0" t="s">
        <x:v>224</x:v>
      </x:c>
      <x:c r="G5313" s="0" t="s">
        <x:v>169</x:v>
      </x:c>
      <x:c r="H5313" s="0" t="s">
        <x:v>170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223</x:v>
      </x:c>
      <x:c r="F5314" s="0" t="s">
        <x:v>224</x:v>
      </x:c>
      <x:c r="G5314" s="0" t="s">
        <x:v>171</x:v>
      </x:c>
      <x:c r="H5314" s="0" t="s">
        <x:v>172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710</x:v>
      </x:c>
    </x:row>
    <x:row r="5315" spans="1:14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223</x:v>
      </x:c>
      <x:c r="F5315" s="0" t="s">
        <x:v>224</x:v>
      </x:c>
      <x:c r="G5315" s="0" t="s">
        <x:v>171</x:v>
      </x:c>
      <x:c r="H5315" s="0" t="s">
        <x:v>172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223</x:v>
      </x:c>
      <x:c r="F5316" s="0" t="s">
        <x:v>224</x:v>
      </x:c>
      <x:c r="G5316" s="0" t="s">
        <x:v>171</x:v>
      </x:c>
      <x:c r="H5316" s="0" t="s">
        <x:v>172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223</x:v>
      </x:c>
      <x:c r="F5317" s="0" t="s">
        <x:v>224</x:v>
      </x:c>
      <x:c r="G5317" s="0" t="s">
        <x:v>171</x:v>
      </x:c>
      <x:c r="H5317" s="0" t="s">
        <x:v>172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223</x:v>
      </x:c>
      <x:c r="F5318" s="0" t="s">
        <x:v>224</x:v>
      </x:c>
      <x:c r="G5318" s="0" t="s">
        <x:v>173</x:v>
      </x:c>
      <x:c r="H5318" s="0" t="s">
        <x:v>174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812</x:v>
      </x:c>
    </x:row>
    <x:row r="5319" spans="1:14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223</x:v>
      </x:c>
      <x:c r="F5319" s="0" t="s">
        <x:v>224</x:v>
      </x:c>
      <x:c r="G5319" s="0" t="s">
        <x:v>173</x:v>
      </x:c>
      <x:c r="H5319" s="0" t="s">
        <x:v>174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223</x:v>
      </x:c>
      <x:c r="F5320" s="0" t="s">
        <x:v>224</x:v>
      </x:c>
      <x:c r="G5320" s="0" t="s">
        <x:v>173</x:v>
      </x:c>
      <x:c r="H5320" s="0" t="s">
        <x:v>174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</x:v>
      </x:c>
    </x:row>
    <x:row r="5321" spans="1:14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223</x:v>
      </x:c>
      <x:c r="F5321" s="0" t="s">
        <x:v>224</x:v>
      </x:c>
      <x:c r="G5321" s="0" t="s">
        <x:v>173</x:v>
      </x:c>
      <x:c r="H5321" s="0" t="s">
        <x:v>174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8</x:v>
      </x:c>
    </x:row>
    <x:row r="5322" spans="1:14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223</x:v>
      </x:c>
      <x:c r="F5322" s="0" t="s">
        <x:v>224</x:v>
      </x:c>
      <x:c r="G5322" s="0" t="s">
        <x:v>175</x:v>
      </x:c>
      <x:c r="H5322" s="0" t="s">
        <x:v>176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1160</x:v>
      </x:c>
    </x:row>
    <x:row r="5323" spans="1:14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223</x:v>
      </x:c>
      <x:c r="F5323" s="0" t="s">
        <x:v>224</x:v>
      </x:c>
      <x:c r="G5323" s="0" t="s">
        <x:v>175</x:v>
      </x:c>
      <x:c r="H5323" s="0" t="s">
        <x:v>176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223</x:v>
      </x:c>
      <x:c r="F5324" s="0" t="s">
        <x:v>224</x:v>
      </x:c>
      <x:c r="G5324" s="0" t="s">
        <x:v>175</x:v>
      </x:c>
      <x:c r="H5324" s="0" t="s">
        <x:v>176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223</x:v>
      </x:c>
      <x:c r="F5325" s="0" t="s">
        <x:v>224</x:v>
      </x:c>
      <x:c r="G5325" s="0" t="s">
        <x:v>175</x:v>
      </x:c>
      <x:c r="H5325" s="0" t="s">
        <x:v>176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12</x:v>
      </x:c>
    </x:row>
    <x:row r="5326" spans="1:14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223</x:v>
      </x:c>
      <x:c r="F5326" s="0" t="s">
        <x:v>224</x:v>
      </x:c>
      <x:c r="G5326" s="0" t="s">
        <x:v>177</x:v>
      </x:c>
      <x:c r="H5326" s="0" t="s">
        <x:v>178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631</x:v>
      </x:c>
    </x:row>
    <x:row r="5327" spans="1:14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223</x:v>
      </x:c>
      <x:c r="F5327" s="0" t="s">
        <x:v>224</x:v>
      </x:c>
      <x:c r="G5327" s="0" t="s">
        <x:v>177</x:v>
      </x:c>
      <x:c r="H5327" s="0" t="s">
        <x:v>178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223</x:v>
      </x:c>
      <x:c r="F5328" s="0" t="s">
        <x:v>224</x:v>
      </x:c>
      <x:c r="G5328" s="0" t="s">
        <x:v>177</x:v>
      </x:c>
      <x:c r="H5328" s="0" t="s">
        <x:v>178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223</x:v>
      </x:c>
      <x:c r="F5329" s="0" t="s">
        <x:v>224</x:v>
      </x:c>
      <x:c r="G5329" s="0" t="s">
        <x:v>177</x:v>
      </x:c>
      <x:c r="H5329" s="0" t="s">
        <x:v>178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</x:v>
      </x:c>
    </x:row>
    <x:row r="5330" spans="1:14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223</x:v>
      </x:c>
      <x:c r="F5330" s="0" t="s">
        <x:v>224</x:v>
      </x:c>
      <x:c r="G5330" s="0" t="s">
        <x:v>179</x:v>
      </x:c>
      <x:c r="H5330" s="0" t="s">
        <x:v>180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668</x:v>
      </x:c>
    </x:row>
    <x:row r="5331" spans="1:14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223</x:v>
      </x:c>
      <x:c r="F5331" s="0" t="s">
        <x:v>224</x:v>
      </x:c>
      <x:c r="G5331" s="0" t="s">
        <x:v>179</x:v>
      </x:c>
      <x:c r="H5331" s="0" t="s">
        <x:v>180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223</x:v>
      </x:c>
      <x:c r="F5332" s="0" t="s">
        <x:v>224</x:v>
      </x:c>
      <x:c r="G5332" s="0" t="s">
        <x:v>179</x:v>
      </x:c>
      <x:c r="H5332" s="0" t="s">
        <x:v>180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223</x:v>
      </x:c>
      <x:c r="F5333" s="0" t="s">
        <x:v>224</x:v>
      </x:c>
      <x:c r="G5333" s="0" t="s">
        <x:v>179</x:v>
      </x:c>
      <x:c r="H5333" s="0" t="s">
        <x:v>180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5</x:v>
      </x:c>
    </x:row>
    <x:row r="5334" spans="1:14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223</x:v>
      </x:c>
      <x:c r="F5334" s="0" t="s">
        <x:v>224</x:v>
      </x:c>
      <x:c r="G5334" s="0" t="s">
        <x:v>181</x:v>
      </x:c>
      <x:c r="H5334" s="0" t="s">
        <x:v>182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702</x:v>
      </x:c>
    </x:row>
    <x:row r="5335" spans="1:14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223</x:v>
      </x:c>
      <x:c r="F5335" s="0" t="s">
        <x:v>224</x:v>
      </x:c>
      <x:c r="G5335" s="0" t="s">
        <x:v>181</x:v>
      </x:c>
      <x:c r="H5335" s="0" t="s">
        <x:v>182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223</x:v>
      </x:c>
      <x:c r="F5336" s="0" t="s">
        <x:v>224</x:v>
      </x:c>
      <x:c r="G5336" s="0" t="s">
        <x:v>181</x:v>
      </x:c>
      <x:c r="H5336" s="0" t="s">
        <x:v>182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2</x:v>
      </x:c>
    </x:row>
    <x:row r="5337" spans="1:14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223</x:v>
      </x:c>
      <x:c r="F5337" s="0" t="s">
        <x:v>224</x:v>
      </x:c>
      <x:c r="G5337" s="0" t="s">
        <x:v>181</x:v>
      </x:c>
      <x:c r="H5337" s="0" t="s">
        <x:v>182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</x:v>
      </x:c>
    </x:row>
    <x:row r="5338" spans="1:14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223</x:v>
      </x:c>
      <x:c r="F5338" s="0" t="s">
        <x:v>224</x:v>
      </x:c>
      <x:c r="G5338" s="0" t="s">
        <x:v>183</x:v>
      </x:c>
      <x:c r="H5338" s="0" t="s">
        <x:v>184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681</x:v>
      </x:c>
    </x:row>
    <x:row r="5339" spans="1:14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223</x:v>
      </x:c>
      <x:c r="F5339" s="0" t="s">
        <x:v>224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223</x:v>
      </x:c>
      <x:c r="F5340" s="0" t="s">
        <x:v>224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223</x:v>
      </x:c>
      <x:c r="F5341" s="0" t="s">
        <x:v>224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223</x:v>
      </x:c>
      <x:c r="F5342" s="0" t="s">
        <x:v>224</x:v>
      </x:c>
      <x:c r="G5342" s="0" t="s">
        <x:v>185</x:v>
      </x:c>
      <x:c r="H5342" s="0" t="s">
        <x:v>186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705</x:v>
      </x:c>
    </x:row>
    <x:row r="5343" spans="1:14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223</x:v>
      </x:c>
      <x:c r="F5343" s="0" t="s">
        <x:v>224</x:v>
      </x:c>
      <x:c r="G5343" s="0" t="s">
        <x:v>185</x:v>
      </x:c>
      <x:c r="H5343" s="0" t="s">
        <x:v>186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223</x:v>
      </x:c>
      <x:c r="F5344" s="0" t="s">
        <x:v>224</x:v>
      </x:c>
      <x:c r="G5344" s="0" t="s">
        <x:v>185</x:v>
      </x:c>
      <x:c r="H5344" s="0" t="s">
        <x:v>186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223</x:v>
      </x:c>
      <x:c r="F5345" s="0" t="s">
        <x:v>224</x:v>
      </x:c>
      <x:c r="G5345" s="0" t="s">
        <x:v>185</x:v>
      </x:c>
      <x:c r="H5345" s="0" t="s">
        <x:v>186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223</x:v>
      </x:c>
      <x:c r="F5346" s="0" t="s">
        <x:v>224</x:v>
      </x:c>
      <x:c r="G5346" s="0" t="s">
        <x:v>187</x:v>
      </x:c>
      <x:c r="H5346" s="0" t="s">
        <x:v>188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898</x:v>
      </x:c>
    </x:row>
    <x:row r="5347" spans="1:14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223</x:v>
      </x:c>
      <x:c r="F5347" s="0" t="s">
        <x:v>224</x:v>
      </x:c>
      <x:c r="G5347" s="0" t="s">
        <x:v>187</x:v>
      </x:c>
      <x:c r="H5347" s="0" t="s">
        <x:v>188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223</x:v>
      </x:c>
      <x:c r="F5348" s="0" t="s">
        <x:v>224</x:v>
      </x:c>
      <x:c r="G5348" s="0" t="s">
        <x:v>187</x:v>
      </x:c>
      <x:c r="H5348" s="0" t="s">
        <x:v>188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223</x:v>
      </x:c>
      <x:c r="F5349" s="0" t="s">
        <x:v>224</x:v>
      </x:c>
      <x:c r="G5349" s="0" t="s">
        <x:v>187</x:v>
      </x:c>
      <x:c r="H5349" s="0" t="s">
        <x:v>188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10</x:v>
      </x:c>
    </x:row>
    <x:row r="5350" spans="1:14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223</x:v>
      </x:c>
      <x:c r="F5350" s="0" t="s">
        <x:v>224</x:v>
      </x:c>
      <x:c r="G5350" s="0" t="s">
        <x:v>189</x:v>
      </x:c>
      <x:c r="H5350" s="0" t="s">
        <x:v>190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733</x:v>
      </x:c>
    </x:row>
    <x:row r="5351" spans="1:14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223</x:v>
      </x:c>
      <x:c r="F5351" s="0" t="s">
        <x:v>224</x:v>
      </x:c>
      <x:c r="G5351" s="0" t="s">
        <x:v>189</x:v>
      </x:c>
      <x:c r="H5351" s="0" t="s">
        <x:v>190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223</x:v>
      </x:c>
      <x:c r="F5352" s="0" t="s">
        <x:v>224</x:v>
      </x:c>
      <x:c r="G5352" s="0" t="s">
        <x:v>189</x:v>
      </x:c>
      <x:c r="H5352" s="0" t="s">
        <x:v>190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223</x:v>
      </x:c>
      <x:c r="F5353" s="0" t="s">
        <x:v>224</x:v>
      </x:c>
      <x:c r="G5353" s="0" t="s">
        <x:v>189</x:v>
      </x:c>
      <x:c r="H5353" s="0" t="s">
        <x:v>190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</x:v>
      </x:c>
    </x:row>
    <x:row r="5354" spans="1:14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223</x:v>
      </x:c>
      <x:c r="F5354" s="0" t="s">
        <x:v>224</x:v>
      </x:c>
      <x:c r="G5354" s="0" t="s">
        <x:v>191</x:v>
      </x:c>
      <x:c r="H5354" s="0" t="s">
        <x:v>192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538</x:v>
      </x:c>
    </x:row>
    <x:row r="5355" spans="1:14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223</x:v>
      </x:c>
      <x:c r="F5355" s="0" t="s">
        <x:v>224</x:v>
      </x:c>
      <x:c r="G5355" s="0" t="s">
        <x:v>191</x:v>
      </x:c>
      <x:c r="H5355" s="0" t="s">
        <x:v>192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223</x:v>
      </x:c>
      <x:c r="F5356" s="0" t="s">
        <x:v>224</x:v>
      </x:c>
      <x:c r="G5356" s="0" t="s">
        <x:v>191</x:v>
      </x:c>
      <x:c r="H5356" s="0" t="s">
        <x:v>192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223</x:v>
      </x:c>
      <x:c r="F5357" s="0" t="s">
        <x:v>224</x:v>
      </x:c>
      <x:c r="G5357" s="0" t="s">
        <x:v>191</x:v>
      </x:c>
      <x:c r="H5357" s="0" t="s">
        <x:v>192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7</x:v>
      </x:c>
    </x:row>
    <x:row r="5358" spans="1:14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223</x:v>
      </x:c>
      <x:c r="F5358" s="0" t="s">
        <x:v>224</x:v>
      </x:c>
      <x:c r="G5358" s="0" t="s">
        <x:v>193</x:v>
      </x:c>
      <x:c r="H5358" s="0" t="s">
        <x:v>194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859</x:v>
      </x:c>
    </x:row>
    <x:row r="5359" spans="1:14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223</x:v>
      </x:c>
      <x:c r="F5359" s="0" t="s">
        <x:v>224</x:v>
      </x:c>
      <x:c r="G5359" s="0" t="s">
        <x:v>193</x:v>
      </x:c>
      <x:c r="H5359" s="0" t="s">
        <x:v>194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223</x:v>
      </x:c>
      <x:c r="F5360" s="0" t="s">
        <x:v>224</x:v>
      </x:c>
      <x:c r="G5360" s="0" t="s">
        <x:v>193</x:v>
      </x:c>
      <x:c r="H5360" s="0" t="s">
        <x:v>194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223</x:v>
      </x:c>
      <x:c r="F5361" s="0" t="s">
        <x:v>224</x:v>
      </x:c>
      <x:c r="G5361" s="0" t="s">
        <x:v>193</x:v>
      </x:c>
      <x:c r="H5361" s="0" t="s">
        <x:v>194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</x:v>
      </x:c>
    </x:row>
    <x:row r="5362" spans="1:14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223</x:v>
      </x:c>
      <x:c r="F5362" s="0" t="s">
        <x:v>224</x:v>
      </x:c>
      <x:c r="G5362" s="0" t="s">
        <x:v>195</x:v>
      </x:c>
      <x:c r="H5362" s="0" t="s">
        <x:v>196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553</x:v>
      </x:c>
    </x:row>
    <x:row r="5363" spans="1:14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223</x:v>
      </x:c>
      <x:c r="F5363" s="0" t="s">
        <x:v>224</x:v>
      </x:c>
      <x:c r="G5363" s="0" t="s">
        <x:v>195</x:v>
      </x:c>
      <x:c r="H5363" s="0" t="s">
        <x:v>196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223</x:v>
      </x:c>
      <x:c r="F5364" s="0" t="s">
        <x:v>224</x:v>
      </x:c>
      <x:c r="G5364" s="0" t="s">
        <x:v>195</x:v>
      </x:c>
      <x:c r="H5364" s="0" t="s">
        <x:v>196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223</x:v>
      </x:c>
      <x:c r="F5365" s="0" t="s">
        <x:v>224</x:v>
      </x:c>
      <x:c r="G5365" s="0" t="s">
        <x:v>195</x:v>
      </x:c>
      <x:c r="H5365" s="0" t="s">
        <x:v>196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223</x:v>
      </x:c>
      <x:c r="F5366" s="0" t="s">
        <x:v>224</x:v>
      </x:c>
      <x:c r="G5366" s="0" t="s">
        <x:v>197</x:v>
      </x:c>
      <x:c r="H5366" s="0" t="s">
        <x:v>198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943</x:v>
      </x:c>
    </x:row>
    <x:row r="5367" spans="1:14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223</x:v>
      </x:c>
      <x:c r="F5367" s="0" t="s">
        <x:v>224</x:v>
      </x:c>
      <x:c r="G5367" s="0" t="s">
        <x:v>197</x:v>
      </x:c>
      <x:c r="H5367" s="0" t="s">
        <x:v>198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223</x:v>
      </x:c>
      <x:c r="F5368" s="0" t="s">
        <x:v>224</x:v>
      </x:c>
      <x:c r="G5368" s="0" t="s">
        <x:v>197</x:v>
      </x:c>
      <x:c r="H5368" s="0" t="s">
        <x:v>198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1</x:v>
      </x:c>
    </x:row>
    <x:row r="5369" spans="1:14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223</x:v>
      </x:c>
      <x:c r="F5369" s="0" t="s">
        <x:v>224</x:v>
      </x:c>
      <x:c r="G5369" s="0" t="s">
        <x:v>197</x:v>
      </x:c>
      <x:c r="H5369" s="0" t="s">
        <x:v>198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4</x:v>
      </x:c>
    </x:row>
    <x:row r="5370" spans="1:14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223</x:v>
      </x:c>
      <x:c r="F5370" s="0" t="s">
        <x:v>224</x:v>
      </x:c>
      <x:c r="G5370" s="0" t="s">
        <x:v>199</x:v>
      </x:c>
      <x:c r="H5370" s="0" t="s">
        <x:v>200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659</x:v>
      </x:c>
    </x:row>
    <x:row r="5371" spans="1:14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223</x:v>
      </x:c>
      <x:c r="F5371" s="0" t="s">
        <x:v>224</x:v>
      </x:c>
      <x:c r="G5371" s="0" t="s">
        <x:v>199</x:v>
      </x:c>
      <x:c r="H5371" s="0" t="s">
        <x:v>200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223</x:v>
      </x:c>
      <x:c r="F5372" s="0" t="s">
        <x:v>224</x:v>
      </x:c>
      <x:c r="G5372" s="0" t="s">
        <x:v>199</x:v>
      </x:c>
      <x:c r="H5372" s="0" t="s">
        <x:v>200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223</x:v>
      </x:c>
      <x:c r="F5373" s="0" t="s">
        <x:v>224</x:v>
      </x:c>
      <x:c r="G5373" s="0" t="s">
        <x:v>199</x:v>
      </x:c>
      <x:c r="H5373" s="0" t="s">
        <x:v>200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223</x:v>
      </x:c>
      <x:c r="F5374" s="0" t="s">
        <x:v>224</x:v>
      </x:c>
      <x:c r="G5374" s="0" t="s">
        <x:v>201</x:v>
      </x:c>
      <x:c r="H5374" s="0" t="s">
        <x:v>202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469</x:v>
      </x:c>
    </x:row>
    <x:row r="5375" spans="1:14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223</x:v>
      </x:c>
      <x:c r="F5375" s="0" t="s">
        <x:v>224</x:v>
      </x:c>
      <x:c r="G5375" s="0" t="s">
        <x:v>201</x:v>
      </x:c>
      <x:c r="H5375" s="0" t="s">
        <x:v>202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223</x:v>
      </x:c>
      <x:c r="F5376" s="0" t="s">
        <x:v>224</x:v>
      </x:c>
      <x:c r="G5376" s="0" t="s">
        <x:v>201</x:v>
      </x:c>
      <x:c r="H5376" s="0" t="s">
        <x:v>202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223</x:v>
      </x:c>
      <x:c r="F5377" s="0" t="s">
        <x:v>224</x:v>
      </x:c>
      <x:c r="G5377" s="0" t="s">
        <x:v>201</x:v>
      </x:c>
      <x:c r="H5377" s="0" t="s">
        <x:v>202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8</x:v>
      </x:c>
    </x:row>
    <x:row r="5378" spans="1:14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223</x:v>
      </x:c>
      <x:c r="F5378" s="0" t="s">
        <x:v>224</x:v>
      </x:c>
      <x:c r="G5378" s="0" t="s">
        <x:v>203</x:v>
      </x:c>
      <x:c r="H5378" s="0" t="s">
        <x:v>204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686</x:v>
      </x:c>
    </x:row>
    <x:row r="5379" spans="1:14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223</x:v>
      </x:c>
      <x:c r="F5379" s="0" t="s">
        <x:v>224</x:v>
      </x:c>
      <x:c r="G5379" s="0" t="s">
        <x:v>203</x:v>
      </x:c>
      <x:c r="H5379" s="0" t="s">
        <x:v>204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223</x:v>
      </x:c>
      <x:c r="F5380" s="0" t="s">
        <x:v>224</x:v>
      </x:c>
      <x:c r="G5380" s="0" t="s">
        <x:v>203</x:v>
      </x:c>
      <x:c r="H5380" s="0" t="s">
        <x:v>204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223</x:v>
      </x:c>
      <x:c r="F5381" s="0" t="s">
        <x:v>224</x:v>
      </x:c>
      <x:c r="G5381" s="0" t="s">
        <x:v>203</x:v>
      </x:c>
      <x:c r="H5381" s="0" t="s">
        <x:v>204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11</x:v>
      </x:c>
    </x:row>
    <x:row r="5382" spans="1:14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223</x:v>
      </x:c>
      <x:c r="F5382" s="0" t="s">
        <x:v>224</x:v>
      </x:c>
      <x:c r="G5382" s="0" t="s">
        <x:v>205</x:v>
      </x:c>
      <x:c r="H5382" s="0" t="s">
        <x:v>206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259844</x:v>
      </x:c>
    </x:row>
    <x:row r="5383" spans="1:14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223</x:v>
      </x:c>
      <x:c r="F5383" s="0" t="s">
        <x:v>224</x:v>
      </x:c>
      <x:c r="G5383" s="0" t="s">
        <x:v>205</x:v>
      </x:c>
      <x:c r="H5383" s="0" t="s">
        <x:v>206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223</x:v>
      </x:c>
      <x:c r="F5384" s="0" t="s">
        <x:v>224</x:v>
      </x:c>
      <x:c r="G5384" s="0" t="s">
        <x:v>205</x:v>
      </x:c>
      <x:c r="H5384" s="0" t="s">
        <x:v>206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409</x:v>
      </x:c>
    </x:row>
    <x:row r="5385" spans="1:14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223</x:v>
      </x:c>
      <x:c r="F5385" s="0" t="s">
        <x:v>224</x:v>
      </x:c>
      <x:c r="G5385" s="0" t="s">
        <x:v>205</x:v>
      </x:c>
      <x:c r="H5385" s="0" t="s">
        <x:v>206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4094</x:v>
      </x:c>
    </x:row>
    <x:row r="5386" spans="1:14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223</x:v>
      </x:c>
      <x:c r="F5386" s="0" t="s">
        <x:v>224</x:v>
      </x:c>
      <x:c r="G5386" s="0" t="s">
        <x:v>207</x:v>
      </x:c>
      <x:c r="H5386" s="0" t="s">
        <x:v>208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12841</x:v>
      </x:c>
    </x:row>
    <x:row r="5387" spans="1:14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223</x:v>
      </x:c>
      <x:c r="F5387" s="0" t="s">
        <x:v>224</x:v>
      </x:c>
      <x:c r="G5387" s="0" t="s">
        <x:v>207</x:v>
      </x:c>
      <x:c r="H5387" s="0" t="s">
        <x:v>208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223</x:v>
      </x:c>
      <x:c r="F5388" s="0" t="s">
        <x:v>224</x:v>
      </x:c>
      <x:c r="G5388" s="0" t="s">
        <x:v>207</x:v>
      </x:c>
      <x:c r="H5388" s="0" t="s">
        <x:v>208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223</x:v>
      </x:c>
      <x:c r="F5389" s="0" t="s">
        <x:v>224</x:v>
      </x:c>
      <x:c r="G5389" s="0" t="s">
        <x:v>207</x:v>
      </x:c>
      <x:c r="H5389" s="0" t="s">
        <x:v>208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153</x:v>
      </x:c>
    </x:row>
    <x:row r="5390" spans="1:14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223</x:v>
      </x:c>
      <x:c r="F5390" s="0" t="s">
        <x:v>224</x:v>
      </x:c>
      <x:c r="G5390" s="0" t="s">
        <x:v>209</x:v>
      </x:c>
      <x:c r="H5390" s="0" t="s">
        <x:v>210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13976</x:v>
      </x:c>
    </x:row>
    <x:row r="5391" spans="1:14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223</x:v>
      </x:c>
      <x:c r="F5391" s="0" t="s">
        <x:v>224</x:v>
      </x:c>
      <x:c r="G5391" s="0" t="s">
        <x:v>209</x:v>
      </x:c>
      <x:c r="H5391" s="0" t="s">
        <x:v>210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223</x:v>
      </x:c>
      <x:c r="F5392" s="0" t="s">
        <x:v>224</x:v>
      </x:c>
      <x:c r="G5392" s="0" t="s">
        <x:v>209</x:v>
      </x:c>
      <x:c r="H5392" s="0" t="s">
        <x:v>210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223</x:v>
      </x:c>
      <x:c r="F5393" s="0" t="s">
        <x:v>224</x:v>
      </x:c>
      <x:c r="G5393" s="0" t="s">
        <x:v>209</x:v>
      </x:c>
      <x:c r="H5393" s="0" t="s">
        <x:v>210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152</x:v>
      </x:c>
    </x:row>
    <x:row r="5394" spans="1:14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223</x:v>
      </x:c>
      <x:c r="F5394" s="0" t="s">
        <x:v>224</x:v>
      </x:c>
      <x:c r="G5394" s="0" t="s">
        <x:v>211</x:v>
      </x:c>
      <x:c r="H5394" s="0" t="s">
        <x:v>212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286661</x:v>
      </x:c>
    </x:row>
    <x:row r="5395" spans="1:14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223</x:v>
      </x:c>
      <x:c r="F5395" s="0" t="s">
        <x:v>224</x:v>
      </x:c>
      <x:c r="G5395" s="0" t="s">
        <x:v>211</x:v>
      </x:c>
      <x:c r="H5395" s="0" t="s">
        <x:v>212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236</x:v>
      </x:c>
      <x:c r="D5396" s="0" t="s">
        <x:v>237</x:v>
      </x:c>
      <x:c r="E5396" s="0" t="s">
        <x:v>223</x:v>
      </x:c>
      <x:c r="F5396" s="0" t="s">
        <x:v>224</x:v>
      </x:c>
      <x:c r="G5396" s="0" t="s">
        <x:v>211</x:v>
      </x:c>
      <x:c r="H5396" s="0" t="s">
        <x:v>212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465</x:v>
      </x:c>
    </x:row>
    <x:row r="5397" spans="1:14">
      <x:c r="A5397" s="0" t="s">
        <x:v>2</x:v>
      </x:c>
      <x:c r="B5397" s="0" t="s">
        <x:v>4</x:v>
      </x:c>
      <x:c r="C5397" s="0" t="s">
        <x:v>236</x:v>
      </x:c>
      <x:c r="D5397" s="0" t="s">
        <x:v>237</x:v>
      </x:c>
      <x:c r="E5397" s="0" t="s">
        <x:v>223</x:v>
      </x:c>
      <x:c r="F5397" s="0" t="s">
        <x:v>224</x:v>
      </x:c>
      <x:c r="G5397" s="0" t="s">
        <x:v>211</x:v>
      </x:c>
      <x:c r="H5397" s="0" t="s">
        <x:v>212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4399</x:v>
      </x:c>
    </x:row>
    <x:row r="5398" spans="1:14">
      <x:c r="A5398" s="0" t="s">
        <x:v>2</x:v>
      </x:c>
      <x:c r="B5398" s="0" t="s">
        <x:v>4</x:v>
      </x:c>
      <x:c r="C5398" s="0" t="s">
        <x:v>236</x:v>
      </x:c>
      <x:c r="D5398" s="0" t="s">
        <x:v>237</x:v>
      </x:c>
      <x:c r="E5398" s="0" t="s">
        <x:v>223</x:v>
      </x:c>
      <x:c r="F5398" s="0" t="s">
        <x:v>224</x:v>
      </x:c>
      <x:c r="G5398" s="0" t="s">
        <x:v>213</x:v>
      </x:c>
      <x:c r="H5398" s="0" t="s">
        <x:v>214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199120</x:v>
      </x:c>
    </x:row>
    <x:row r="5399" spans="1:14">
      <x:c r="A5399" s="0" t="s">
        <x:v>2</x:v>
      </x:c>
      <x:c r="B5399" s="0" t="s">
        <x:v>4</x:v>
      </x:c>
      <x:c r="C5399" s="0" t="s">
        <x:v>236</x:v>
      </x:c>
      <x:c r="D5399" s="0" t="s">
        <x:v>237</x:v>
      </x:c>
      <x:c r="E5399" s="0" t="s">
        <x:v>223</x:v>
      </x:c>
      <x:c r="F5399" s="0" t="s">
        <x:v>224</x:v>
      </x:c>
      <x:c r="G5399" s="0" t="s">
        <x:v>213</x:v>
      </x:c>
      <x:c r="H5399" s="0" t="s">
        <x:v>214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236</x:v>
      </x:c>
      <x:c r="D5400" s="0" t="s">
        <x:v>237</x:v>
      </x:c>
      <x:c r="E5400" s="0" t="s">
        <x:v>223</x:v>
      </x:c>
      <x:c r="F5400" s="0" t="s">
        <x:v>224</x:v>
      </x:c>
      <x:c r="G5400" s="0" t="s">
        <x:v>213</x:v>
      </x:c>
      <x:c r="H5400" s="0" t="s">
        <x:v>214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892</x:v>
      </x:c>
    </x:row>
    <x:row r="5401" spans="1:14">
      <x:c r="A5401" s="0" t="s">
        <x:v>2</x:v>
      </x:c>
      <x:c r="B5401" s="0" t="s">
        <x:v>4</x:v>
      </x:c>
      <x:c r="C5401" s="0" t="s">
        <x:v>236</x:v>
      </x:c>
      <x:c r="D5401" s="0" t="s">
        <x:v>237</x:v>
      </x:c>
      <x:c r="E5401" s="0" t="s">
        <x:v>223</x:v>
      </x:c>
      <x:c r="F5401" s="0" t="s">
        <x:v>224</x:v>
      </x:c>
      <x:c r="G5401" s="0" t="s">
        <x:v>213</x:v>
      </x:c>
      <x:c r="H5401" s="0" t="s">
        <x:v>214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3505</x:v>
      </x:c>
    </x:row>
    <x:row r="5402" spans="1:14">
      <x:c r="A5402" s="0" t="s">
        <x:v>2</x:v>
      </x:c>
      <x:c r="B5402" s="0" t="s">
        <x:v>4</x:v>
      </x:c>
      <x:c r="C5402" s="0" t="s">
        <x:v>236</x:v>
      </x:c>
      <x:c r="D5402" s="0" t="s">
        <x:v>237</x:v>
      </x:c>
      <x:c r="E5402" s="0" t="s">
        <x:v>225</x:v>
      </x:c>
      <x:c r="F5402" s="0" t="s">
        <x:v>226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51212</x:v>
      </x:c>
    </x:row>
    <x:row r="5403" spans="1:14">
      <x:c r="A5403" s="0" t="s">
        <x:v>2</x:v>
      </x:c>
      <x:c r="B5403" s="0" t="s">
        <x:v>4</x:v>
      </x:c>
      <x:c r="C5403" s="0" t="s">
        <x:v>236</x:v>
      </x:c>
      <x:c r="D5403" s="0" t="s">
        <x:v>237</x:v>
      </x:c>
      <x:c r="E5403" s="0" t="s">
        <x:v>225</x:v>
      </x:c>
      <x:c r="F5403" s="0" t="s">
        <x:v>226</x:v>
      </x:c>
      <x:c r="G5403" s="0" t="s">
        <x:v>52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109974</x:v>
      </x:c>
    </x:row>
    <x:row r="5404" spans="1:14">
      <x:c r="A5404" s="0" t="s">
        <x:v>2</x:v>
      </x:c>
      <x:c r="B5404" s="0" t="s">
        <x:v>4</x:v>
      </x:c>
      <x:c r="C5404" s="0" t="s">
        <x:v>236</x:v>
      </x:c>
      <x:c r="D5404" s="0" t="s">
        <x:v>237</x:v>
      </x:c>
      <x:c r="E5404" s="0" t="s">
        <x:v>225</x:v>
      </x:c>
      <x:c r="F5404" s="0" t="s">
        <x:v>226</x:v>
      </x:c>
      <x:c r="G5404" s="0" t="s">
        <x:v>52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41679</x:v>
      </x:c>
    </x:row>
    <x:row r="5405" spans="1:14">
      <x:c r="A5405" s="0" t="s">
        <x:v>2</x:v>
      </x:c>
      <x:c r="B5405" s="0" t="s">
        <x:v>4</x:v>
      </x:c>
      <x:c r="C5405" s="0" t="s">
        <x:v>236</x:v>
      </x:c>
      <x:c r="D5405" s="0" t="s">
        <x:v>237</x:v>
      </x:c>
      <x:c r="E5405" s="0" t="s">
        <x:v>225</x:v>
      </x:c>
      <x:c r="F5405" s="0" t="s">
        <x:v>226</x:v>
      </x:c>
      <x:c r="G5405" s="0" t="s">
        <x:v>52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5503</x:v>
      </x:c>
    </x:row>
    <x:row r="5406" spans="1:14">
      <x:c r="A5406" s="0" t="s">
        <x:v>2</x:v>
      </x:c>
      <x:c r="B5406" s="0" t="s">
        <x:v>4</x:v>
      </x:c>
      <x:c r="C5406" s="0" t="s">
        <x:v>236</x:v>
      </x:c>
      <x:c r="D5406" s="0" t="s">
        <x:v>237</x:v>
      </x:c>
      <x:c r="E5406" s="0" t="s">
        <x:v>225</x:v>
      </x:c>
      <x:c r="F5406" s="0" t="s">
        <x:v>226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8586</x:v>
      </x:c>
    </x:row>
    <x:row r="5407" spans="1:14">
      <x:c r="A5407" s="0" t="s">
        <x:v>2</x:v>
      </x:c>
      <x:c r="B5407" s="0" t="s">
        <x:v>4</x:v>
      </x:c>
      <x:c r="C5407" s="0" t="s">
        <x:v>236</x:v>
      </x:c>
      <x:c r="D5407" s="0" t="s">
        <x:v>237</x:v>
      </x:c>
      <x:c r="E5407" s="0" t="s">
        <x:v>225</x:v>
      </x:c>
      <x:c r="F5407" s="0" t="s">
        <x:v>226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19583</x:v>
      </x:c>
    </x:row>
    <x:row r="5408" spans="1:14">
      <x:c r="A5408" s="0" t="s">
        <x:v>2</x:v>
      </x:c>
      <x:c r="B5408" s="0" t="s">
        <x:v>4</x:v>
      </x:c>
      <x:c r="C5408" s="0" t="s">
        <x:v>236</x:v>
      </x:c>
      <x:c r="D5408" s="0" t="s">
        <x:v>237</x:v>
      </x:c>
      <x:c r="E5408" s="0" t="s">
        <x:v>225</x:v>
      </x:c>
      <x:c r="F5408" s="0" t="s">
        <x:v>226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5521</x:v>
      </x:c>
    </x:row>
    <x:row r="5409" spans="1:14">
      <x:c r="A5409" s="0" t="s">
        <x:v>2</x:v>
      </x:c>
      <x:c r="B5409" s="0" t="s">
        <x:v>4</x:v>
      </x:c>
      <x:c r="C5409" s="0" t="s">
        <x:v>236</x:v>
      </x:c>
      <x:c r="D5409" s="0" t="s">
        <x:v>237</x:v>
      </x:c>
      <x:c r="E5409" s="0" t="s">
        <x:v>225</x:v>
      </x:c>
      <x:c r="F5409" s="0" t="s">
        <x:v>226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732</x:v>
      </x:c>
    </x:row>
    <x:row r="5410" spans="1:14">
      <x:c r="A5410" s="0" t="s">
        <x:v>2</x:v>
      </x:c>
      <x:c r="B5410" s="0" t="s">
        <x:v>4</x:v>
      </x:c>
      <x:c r="C5410" s="0" t="s">
        <x:v>236</x:v>
      </x:c>
      <x:c r="D5410" s="0" t="s">
        <x:v>237</x:v>
      </x:c>
      <x:c r="E5410" s="0" t="s">
        <x:v>225</x:v>
      </x:c>
      <x:c r="F5410" s="0" t="s">
        <x:v>226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5987</x:v>
      </x:c>
    </x:row>
    <x:row r="5411" spans="1:14">
      <x:c r="A5411" s="0" t="s">
        <x:v>2</x:v>
      </x:c>
      <x:c r="B5411" s="0" t="s">
        <x:v>4</x:v>
      </x:c>
      <x:c r="C5411" s="0" t="s">
        <x:v>236</x:v>
      </x:c>
      <x:c r="D5411" s="0" t="s">
        <x:v>237</x:v>
      </x:c>
      <x:c r="E5411" s="0" t="s">
        <x:v>225</x:v>
      </x:c>
      <x:c r="F5411" s="0" t="s">
        <x:v>226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10469</x:v>
      </x:c>
    </x:row>
    <x:row r="5412" spans="1:14">
      <x:c r="A5412" s="0" t="s">
        <x:v>2</x:v>
      </x:c>
      <x:c r="B5412" s="0" t="s">
        <x:v>4</x:v>
      </x:c>
      <x:c r="C5412" s="0" t="s">
        <x:v>236</x:v>
      </x:c>
      <x:c r="D5412" s="0" t="s">
        <x:v>237</x:v>
      </x:c>
      <x:c r="E5412" s="0" t="s">
        <x:v>225</x:v>
      </x:c>
      <x:c r="F5412" s="0" t="s">
        <x:v>226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4949</x:v>
      </x:c>
    </x:row>
    <x:row r="5413" spans="1:14">
      <x:c r="A5413" s="0" t="s">
        <x:v>2</x:v>
      </x:c>
      <x:c r="B5413" s="0" t="s">
        <x:v>4</x:v>
      </x:c>
      <x:c r="C5413" s="0" t="s">
        <x:v>236</x:v>
      </x:c>
      <x:c r="D5413" s="0" t="s">
        <x:v>237</x:v>
      </x:c>
      <x:c r="E5413" s="0" t="s">
        <x:v>225</x:v>
      </x:c>
      <x:c r="F5413" s="0" t="s">
        <x:v>226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1119</x:v>
      </x:c>
    </x:row>
    <x:row r="5414" spans="1:14">
      <x:c r="A5414" s="0" t="s">
        <x:v>2</x:v>
      </x:c>
      <x:c r="B5414" s="0" t="s">
        <x:v>4</x:v>
      </x:c>
      <x:c r="C5414" s="0" t="s">
        <x:v>236</x:v>
      </x:c>
      <x:c r="D5414" s="0" t="s">
        <x:v>237</x:v>
      </x:c>
      <x:c r="E5414" s="0" t="s">
        <x:v>225</x:v>
      </x:c>
      <x:c r="F5414" s="0" t="s">
        <x:v>226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2847</x:v>
      </x:c>
    </x:row>
    <x:row r="5415" spans="1:14">
      <x:c r="A5415" s="0" t="s">
        <x:v>2</x:v>
      </x:c>
      <x:c r="B5415" s="0" t="s">
        <x:v>4</x:v>
      </x:c>
      <x:c r="C5415" s="0" t="s">
        <x:v>236</x:v>
      </x:c>
      <x:c r="D5415" s="0" t="s">
        <x:v>237</x:v>
      </x:c>
      <x:c r="E5415" s="0" t="s">
        <x:v>225</x:v>
      </x:c>
      <x:c r="F5415" s="0" t="s">
        <x:v>226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5390</x:v>
      </x:c>
    </x:row>
    <x:row r="5416" spans="1:14">
      <x:c r="A5416" s="0" t="s">
        <x:v>2</x:v>
      </x:c>
      <x:c r="B5416" s="0" t="s">
        <x:v>4</x:v>
      </x:c>
      <x:c r="C5416" s="0" t="s">
        <x:v>236</x:v>
      </x:c>
      <x:c r="D5416" s="0" t="s">
        <x:v>237</x:v>
      </x:c>
      <x:c r="E5416" s="0" t="s">
        <x:v>225</x:v>
      </x:c>
      <x:c r="F5416" s="0" t="s">
        <x:v>226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2637</x:v>
      </x:c>
    </x:row>
    <x:row r="5417" spans="1:14">
      <x:c r="A5417" s="0" t="s">
        <x:v>2</x:v>
      </x:c>
      <x:c r="B5417" s="0" t="s">
        <x:v>4</x:v>
      </x:c>
      <x:c r="C5417" s="0" t="s">
        <x:v>236</x:v>
      </x:c>
      <x:c r="D5417" s="0" t="s">
        <x:v>237</x:v>
      </x:c>
      <x:c r="E5417" s="0" t="s">
        <x:v>225</x:v>
      </x:c>
      <x:c r="F5417" s="0" t="s">
        <x:v>226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663</x:v>
      </x:c>
    </x:row>
    <x:row r="5418" spans="1:14">
      <x:c r="A5418" s="0" t="s">
        <x:v>2</x:v>
      </x:c>
      <x:c r="B5418" s="0" t="s">
        <x:v>4</x:v>
      </x:c>
      <x:c r="C5418" s="0" t="s">
        <x:v>236</x:v>
      </x:c>
      <x:c r="D5418" s="0" t="s">
        <x:v>237</x:v>
      </x:c>
      <x:c r="E5418" s="0" t="s">
        <x:v>225</x:v>
      </x:c>
      <x:c r="F5418" s="0" t="s">
        <x:v>226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1452</x:v>
      </x:c>
    </x:row>
    <x:row r="5419" spans="1:14">
      <x:c r="A5419" s="0" t="s">
        <x:v>2</x:v>
      </x:c>
      <x:c r="B5419" s="0" t="s">
        <x:v>4</x:v>
      </x:c>
      <x:c r="C5419" s="0" t="s">
        <x:v>236</x:v>
      </x:c>
      <x:c r="D5419" s="0" t="s">
        <x:v>237</x:v>
      </x:c>
      <x:c r="E5419" s="0" t="s">
        <x:v>225</x:v>
      </x:c>
      <x:c r="F5419" s="0" t="s">
        <x:v>226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1990</x:v>
      </x:c>
    </x:row>
    <x:row r="5420" spans="1:14">
      <x:c r="A5420" s="0" t="s">
        <x:v>2</x:v>
      </x:c>
      <x:c r="B5420" s="0" t="s">
        <x:v>4</x:v>
      </x:c>
      <x:c r="C5420" s="0" t="s">
        <x:v>236</x:v>
      </x:c>
      <x:c r="D5420" s="0" t="s">
        <x:v>237</x:v>
      </x:c>
      <x:c r="E5420" s="0" t="s">
        <x:v>225</x:v>
      </x:c>
      <x:c r="F5420" s="0" t="s">
        <x:v>226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826</x:v>
      </x:c>
    </x:row>
    <x:row r="5421" spans="1:14">
      <x:c r="A5421" s="0" t="s">
        <x:v>2</x:v>
      </x:c>
      <x:c r="B5421" s="0" t="s">
        <x:v>4</x:v>
      </x:c>
      <x:c r="C5421" s="0" t="s">
        <x:v>236</x:v>
      </x:c>
      <x:c r="D5421" s="0" t="s">
        <x:v>237</x:v>
      </x:c>
      <x:c r="E5421" s="0" t="s">
        <x:v>225</x:v>
      </x:c>
      <x:c r="F5421" s="0" t="s">
        <x:v>226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171</x:v>
      </x:c>
    </x:row>
    <x:row r="5422" spans="1:14">
      <x:c r="A5422" s="0" t="s">
        <x:v>2</x:v>
      </x:c>
      <x:c r="B5422" s="0" t="s">
        <x:v>4</x:v>
      </x:c>
      <x:c r="C5422" s="0" t="s">
        <x:v>236</x:v>
      </x:c>
      <x:c r="D5422" s="0" t="s">
        <x:v>237</x:v>
      </x:c>
      <x:c r="E5422" s="0" t="s">
        <x:v>225</x:v>
      </x:c>
      <x:c r="F5422" s="0" t="s">
        <x:v>226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899</x:v>
      </x:c>
    </x:row>
    <x:row r="5423" spans="1:14">
      <x:c r="A5423" s="0" t="s">
        <x:v>2</x:v>
      </x:c>
      <x:c r="B5423" s="0" t="s">
        <x:v>4</x:v>
      </x:c>
      <x:c r="C5423" s="0" t="s">
        <x:v>236</x:v>
      </x:c>
      <x:c r="D5423" s="0" t="s">
        <x:v>237</x:v>
      </x:c>
      <x:c r="E5423" s="0" t="s">
        <x:v>225</x:v>
      </x:c>
      <x:c r="F5423" s="0" t="s">
        <x:v>226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1627</x:v>
      </x:c>
    </x:row>
    <x:row r="5424" spans="1:14">
      <x:c r="A5424" s="0" t="s">
        <x:v>2</x:v>
      </x:c>
      <x:c r="B5424" s="0" t="s">
        <x:v>4</x:v>
      </x:c>
      <x:c r="C5424" s="0" t="s">
        <x:v>236</x:v>
      </x:c>
      <x:c r="D5424" s="0" t="s">
        <x:v>237</x:v>
      </x:c>
      <x:c r="E5424" s="0" t="s">
        <x:v>225</x:v>
      </x:c>
      <x:c r="F5424" s="0" t="s">
        <x:v>226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849</x:v>
      </x:c>
    </x:row>
    <x:row r="5425" spans="1:14">
      <x:c r="A5425" s="0" t="s">
        <x:v>2</x:v>
      </x:c>
      <x:c r="B5425" s="0" t="s">
        <x:v>4</x:v>
      </x:c>
      <x:c r="C5425" s="0" t="s">
        <x:v>236</x:v>
      </x:c>
      <x:c r="D5425" s="0" t="s">
        <x:v>237</x:v>
      </x:c>
      <x:c r="E5425" s="0" t="s">
        <x:v>225</x:v>
      </x:c>
      <x:c r="F5425" s="0" t="s">
        <x:v>226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201</x:v>
      </x:c>
    </x:row>
    <x:row r="5426" spans="1:14">
      <x:c r="A5426" s="0" t="s">
        <x:v>2</x:v>
      </x:c>
      <x:c r="B5426" s="0" t="s">
        <x:v>4</x:v>
      </x:c>
      <x:c r="C5426" s="0" t="s">
        <x:v>236</x:v>
      </x:c>
      <x:c r="D5426" s="0" t="s">
        <x:v>237</x:v>
      </x:c>
      <x:c r="E5426" s="0" t="s">
        <x:v>225</x:v>
      </x:c>
      <x:c r="F5426" s="0" t="s">
        <x:v>226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789</x:v>
      </x:c>
    </x:row>
    <x:row r="5427" spans="1:14">
      <x:c r="A5427" s="0" t="s">
        <x:v>2</x:v>
      </x:c>
      <x:c r="B5427" s="0" t="s">
        <x:v>4</x:v>
      </x:c>
      <x:c r="C5427" s="0" t="s">
        <x:v>236</x:v>
      </x:c>
      <x:c r="D5427" s="0" t="s">
        <x:v>237</x:v>
      </x:c>
      <x:c r="E5427" s="0" t="s">
        <x:v>225</x:v>
      </x:c>
      <x:c r="F5427" s="0" t="s">
        <x:v>226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1462</x:v>
      </x:c>
    </x:row>
    <x:row r="5428" spans="1:14">
      <x:c r="A5428" s="0" t="s">
        <x:v>2</x:v>
      </x:c>
      <x:c r="B5428" s="0" t="s">
        <x:v>4</x:v>
      </x:c>
      <x:c r="C5428" s="0" t="s">
        <x:v>236</x:v>
      </x:c>
      <x:c r="D5428" s="0" t="s">
        <x:v>237</x:v>
      </x:c>
      <x:c r="E5428" s="0" t="s">
        <x:v>225</x:v>
      </x:c>
      <x:c r="F5428" s="0" t="s">
        <x:v>226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637</x:v>
      </x:c>
    </x:row>
    <x:row r="5429" spans="1:14">
      <x:c r="A5429" s="0" t="s">
        <x:v>2</x:v>
      </x:c>
      <x:c r="B5429" s="0" t="s">
        <x:v>4</x:v>
      </x:c>
      <x:c r="C5429" s="0" t="s">
        <x:v>236</x:v>
      </x:c>
      <x:c r="D5429" s="0" t="s">
        <x:v>237</x:v>
      </x:c>
      <x:c r="E5429" s="0" t="s">
        <x:v>225</x:v>
      </x:c>
      <x:c r="F5429" s="0" t="s">
        <x:v>226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84</x:v>
      </x:c>
    </x:row>
    <x:row r="5430" spans="1:14">
      <x:c r="A5430" s="0" t="s">
        <x:v>2</x:v>
      </x:c>
      <x:c r="B5430" s="0" t="s">
        <x:v>4</x:v>
      </x:c>
      <x:c r="C5430" s="0" t="s">
        <x:v>236</x:v>
      </x:c>
      <x:c r="D5430" s="0" t="s">
        <x:v>237</x:v>
      </x:c>
      <x:c r="E5430" s="0" t="s">
        <x:v>225</x:v>
      </x:c>
      <x:c r="F5430" s="0" t="s">
        <x:v>226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7043</x:v>
      </x:c>
    </x:row>
    <x:row r="5431" spans="1:14">
      <x:c r="A5431" s="0" t="s">
        <x:v>2</x:v>
      </x:c>
      <x:c r="B5431" s="0" t="s">
        <x:v>4</x:v>
      </x:c>
      <x:c r="C5431" s="0" t="s">
        <x:v>236</x:v>
      </x:c>
      <x:c r="D5431" s="0" t="s">
        <x:v>237</x:v>
      </x:c>
      <x:c r="E5431" s="0" t="s">
        <x:v>225</x:v>
      </x:c>
      <x:c r="F5431" s="0" t="s">
        <x:v>226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13112</x:v>
      </x:c>
    </x:row>
    <x:row r="5432" spans="1:14">
      <x:c r="A5432" s="0" t="s">
        <x:v>2</x:v>
      </x:c>
      <x:c r="B5432" s="0" t="s">
        <x:v>4</x:v>
      </x:c>
      <x:c r="C5432" s="0" t="s">
        <x:v>236</x:v>
      </x:c>
      <x:c r="D5432" s="0" t="s">
        <x:v>237</x:v>
      </x:c>
      <x:c r="E5432" s="0" t="s">
        <x:v>225</x:v>
      </x:c>
      <x:c r="F5432" s="0" t="s">
        <x:v>226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4696</x:v>
      </x:c>
    </x:row>
    <x:row r="5433" spans="1:14">
      <x:c r="A5433" s="0" t="s">
        <x:v>2</x:v>
      </x:c>
      <x:c r="B5433" s="0" t="s">
        <x:v>4</x:v>
      </x:c>
      <x:c r="C5433" s="0" t="s">
        <x:v>236</x:v>
      </x:c>
      <x:c r="D5433" s="0" t="s">
        <x:v>237</x:v>
      </x:c>
      <x:c r="E5433" s="0" t="s">
        <x:v>225</x:v>
      </x:c>
      <x:c r="F5433" s="0" t="s">
        <x:v>226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543</x:v>
      </x:c>
    </x:row>
    <x:row r="5434" spans="1:14">
      <x:c r="A5434" s="0" t="s">
        <x:v>2</x:v>
      </x:c>
      <x:c r="B5434" s="0" t="s">
        <x:v>4</x:v>
      </x:c>
      <x:c r="C5434" s="0" t="s">
        <x:v>236</x:v>
      </x:c>
      <x:c r="D5434" s="0" t="s">
        <x:v>237</x:v>
      </x:c>
      <x:c r="E5434" s="0" t="s">
        <x:v>225</x:v>
      </x:c>
      <x:c r="F5434" s="0" t="s">
        <x:v>226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467</x:v>
      </x:c>
    </x:row>
    <x:row r="5435" spans="1:14">
      <x:c r="A5435" s="0" t="s">
        <x:v>2</x:v>
      </x:c>
      <x:c r="B5435" s="0" t="s">
        <x:v>4</x:v>
      </x:c>
      <x:c r="C5435" s="0" t="s">
        <x:v>236</x:v>
      </x:c>
      <x:c r="D5435" s="0" t="s">
        <x:v>237</x:v>
      </x:c>
      <x:c r="E5435" s="0" t="s">
        <x:v>225</x:v>
      </x:c>
      <x:c r="F5435" s="0" t="s">
        <x:v>226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756</x:v>
      </x:c>
    </x:row>
    <x:row r="5436" spans="1:14">
      <x:c r="A5436" s="0" t="s">
        <x:v>2</x:v>
      </x:c>
      <x:c r="B5436" s="0" t="s">
        <x:v>4</x:v>
      </x:c>
      <x:c r="C5436" s="0" t="s">
        <x:v>236</x:v>
      </x:c>
      <x:c r="D5436" s="0" t="s">
        <x:v>237</x:v>
      </x:c>
      <x:c r="E5436" s="0" t="s">
        <x:v>225</x:v>
      </x:c>
      <x:c r="F5436" s="0" t="s">
        <x:v>226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349</x:v>
      </x:c>
    </x:row>
    <x:row r="5437" spans="1:14">
      <x:c r="A5437" s="0" t="s">
        <x:v>2</x:v>
      </x:c>
      <x:c r="B5437" s="0" t="s">
        <x:v>4</x:v>
      </x:c>
      <x:c r="C5437" s="0" t="s">
        <x:v>236</x:v>
      </x:c>
      <x:c r="D5437" s="0" t="s">
        <x:v>237</x:v>
      </x:c>
      <x:c r="E5437" s="0" t="s">
        <x:v>225</x:v>
      </x:c>
      <x:c r="F5437" s="0" t="s">
        <x:v>226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57</x:v>
      </x:c>
    </x:row>
    <x:row r="5438" spans="1:14">
      <x:c r="A5438" s="0" t="s">
        <x:v>2</x:v>
      </x:c>
      <x:c r="B5438" s="0" t="s">
        <x:v>4</x:v>
      </x:c>
      <x:c r="C5438" s="0" t="s">
        <x:v>236</x:v>
      </x:c>
      <x:c r="D5438" s="0" t="s">
        <x:v>237</x:v>
      </x:c>
      <x:c r="E5438" s="0" t="s">
        <x:v>225</x:v>
      </x:c>
      <x:c r="F5438" s="0" t="s">
        <x:v>226</x:v>
      </x:c>
      <x:c r="G5438" s="0" t="s">
        <x:v>83</x:v>
      </x:c>
      <x:c r="H5438" s="0" t="s">
        <x:v>84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516</x:v>
      </x:c>
    </x:row>
    <x:row r="5439" spans="1:14">
      <x:c r="A5439" s="0" t="s">
        <x:v>2</x:v>
      </x:c>
      <x:c r="B5439" s="0" t="s">
        <x:v>4</x:v>
      </x:c>
      <x:c r="C5439" s="0" t="s">
        <x:v>236</x:v>
      </x:c>
      <x:c r="D5439" s="0" t="s">
        <x:v>237</x:v>
      </x:c>
      <x:c r="E5439" s="0" t="s">
        <x:v>225</x:v>
      </x:c>
      <x:c r="F5439" s="0" t="s">
        <x:v>226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534</x:v>
      </x:c>
    </x:row>
    <x:row r="5440" spans="1:14">
      <x:c r="A5440" s="0" t="s">
        <x:v>2</x:v>
      </x:c>
      <x:c r="B5440" s="0" t="s">
        <x:v>4</x:v>
      </x:c>
      <x:c r="C5440" s="0" t="s">
        <x:v>236</x:v>
      </x:c>
      <x:c r="D5440" s="0" t="s">
        <x:v>237</x:v>
      </x:c>
      <x:c r="E5440" s="0" t="s">
        <x:v>225</x:v>
      </x:c>
      <x:c r="F5440" s="0" t="s">
        <x:v>226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236</x:v>
      </x:c>
      <x:c r="D5441" s="0" t="s">
        <x:v>237</x:v>
      </x:c>
      <x:c r="E5441" s="0" t="s">
        <x:v>225</x:v>
      </x:c>
      <x:c r="F5441" s="0" t="s">
        <x:v>226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23</x:v>
      </x:c>
    </x:row>
    <x:row r="5442" spans="1:14">
      <x:c r="A5442" s="0" t="s">
        <x:v>2</x:v>
      </x:c>
      <x:c r="B5442" s="0" t="s">
        <x:v>4</x:v>
      </x:c>
      <x:c r="C5442" s="0" t="s">
        <x:v>236</x:v>
      </x:c>
      <x:c r="D5442" s="0" t="s">
        <x:v>237</x:v>
      </x:c>
      <x:c r="E5442" s="0" t="s">
        <x:v>225</x:v>
      </x:c>
      <x:c r="F5442" s="0" t="s">
        <x:v>226</x:v>
      </x:c>
      <x:c r="G5442" s="0" t="s">
        <x:v>85</x:v>
      </x:c>
      <x:c r="H5442" s="0" t="s">
        <x:v>86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334</x:v>
      </x:c>
    </x:row>
    <x:row r="5443" spans="1:14">
      <x:c r="A5443" s="0" t="s">
        <x:v>2</x:v>
      </x:c>
      <x:c r="B5443" s="0" t="s">
        <x:v>4</x:v>
      </x:c>
      <x:c r="C5443" s="0" t="s">
        <x:v>236</x:v>
      </x:c>
      <x:c r="D5443" s="0" t="s">
        <x:v>237</x:v>
      </x:c>
      <x:c r="E5443" s="0" t="s">
        <x:v>225</x:v>
      </x:c>
      <x:c r="F5443" s="0" t="s">
        <x:v>226</x:v>
      </x:c>
      <x:c r="G5443" s="0" t="s">
        <x:v>85</x:v>
      </x:c>
      <x:c r="H5443" s="0" t="s">
        <x:v>86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892</x:v>
      </x:c>
    </x:row>
    <x:row r="5444" spans="1:14">
      <x:c r="A5444" s="0" t="s">
        <x:v>2</x:v>
      </x:c>
      <x:c r="B5444" s="0" t="s">
        <x:v>4</x:v>
      </x:c>
      <x:c r="C5444" s="0" t="s">
        <x:v>236</x:v>
      </x:c>
      <x:c r="D5444" s="0" t="s">
        <x:v>237</x:v>
      </x:c>
      <x:c r="E5444" s="0" t="s">
        <x:v>225</x:v>
      </x:c>
      <x:c r="F5444" s="0" t="s">
        <x:v>226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208</x:v>
      </x:c>
    </x:row>
    <x:row r="5445" spans="1:14">
      <x:c r="A5445" s="0" t="s">
        <x:v>2</x:v>
      </x:c>
      <x:c r="B5445" s="0" t="s">
        <x:v>4</x:v>
      </x:c>
      <x:c r="C5445" s="0" t="s">
        <x:v>236</x:v>
      </x:c>
      <x:c r="D5445" s="0" t="s">
        <x:v>237</x:v>
      </x:c>
      <x:c r="E5445" s="0" t="s">
        <x:v>225</x:v>
      </x:c>
      <x:c r="F5445" s="0" t="s">
        <x:v>226</x:v>
      </x:c>
      <x:c r="G5445" s="0" t="s">
        <x:v>85</x:v>
      </x:c>
      <x:c r="H5445" s="0" t="s">
        <x:v>86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26</x:v>
      </x:c>
    </x:row>
    <x:row r="5446" spans="1:14">
      <x:c r="A5446" s="0" t="s">
        <x:v>2</x:v>
      </x:c>
      <x:c r="B5446" s="0" t="s">
        <x:v>4</x:v>
      </x:c>
      <x:c r="C5446" s="0" t="s">
        <x:v>236</x:v>
      </x:c>
      <x:c r="D5446" s="0" t="s">
        <x:v>237</x:v>
      </x:c>
      <x:c r="E5446" s="0" t="s">
        <x:v>225</x:v>
      </x:c>
      <x:c r="F5446" s="0" t="s">
        <x:v>226</x:v>
      </x:c>
      <x:c r="G5446" s="0" t="s">
        <x:v>87</x:v>
      </x:c>
      <x:c r="H5446" s="0" t="s">
        <x:v>88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311</x:v>
      </x:c>
    </x:row>
    <x:row r="5447" spans="1:14">
      <x:c r="A5447" s="0" t="s">
        <x:v>2</x:v>
      </x:c>
      <x:c r="B5447" s="0" t="s">
        <x:v>4</x:v>
      </x:c>
      <x:c r="C5447" s="0" t="s">
        <x:v>236</x:v>
      </x:c>
      <x:c r="D5447" s="0" t="s">
        <x:v>237</x:v>
      </x:c>
      <x:c r="E5447" s="0" t="s">
        <x:v>225</x:v>
      </x:c>
      <x:c r="F5447" s="0" t="s">
        <x:v>226</x:v>
      </x:c>
      <x:c r="G5447" s="0" t="s">
        <x:v>87</x:v>
      </x:c>
      <x:c r="H5447" s="0" t="s">
        <x:v>88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679</x:v>
      </x:c>
    </x:row>
    <x:row r="5448" spans="1:14">
      <x:c r="A5448" s="0" t="s">
        <x:v>2</x:v>
      </x:c>
      <x:c r="B5448" s="0" t="s">
        <x:v>4</x:v>
      </x:c>
      <x:c r="C5448" s="0" t="s">
        <x:v>236</x:v>
      </x:c>
      <x:c r="D5448" s="0" t="s">
        <x:v>237</x:v>
      </x:c>
      <x:c r="E5448" s="0" t="s">
        <x:v>225</x:v>
      </x:c>
      <x:c r="F5448" s="0" t="s">
        <x:v>226</x:v>
      </x:c>
      <x:c r="G5448" s="0" t="s">
        <x:v>87</x:v>
      </x:c>
      <x:c r="H5448" s="0" t="s">
        <x:v>88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236</x:v>
      </x:c>
      <x:c r="D5449" s="0" t="s">
        <x:v>237</x:v>
      </x:c>
      <x:c r="E5449" s="0" t="s">
        <x:v>225</x:v>
      </x:c>
      <x:c r="F5449" s="0" t="s">
        <x:v>226</x:v>
      </x:c>
      <x:c r="G5449" s="0" t="s">
        <x:v>87</x:v>
      </x:c>
      <x:c r="H5449" s="0" t="s">
        <x:v>88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236</x:v>
      </x:c>
      <x:c r="D5450" s="0" t="s">
        <x:v>237</x:v>
      </x:c>
      <x:c r="E5450" s="0" t="s">
        <x:v>225</x:v>
      </x:c>
      <x:c r="F5450" s="0" t="s">
        <x:v>226</x:v>
      </x:c>
      <x:c r="G5450" s="0" t="s">
        <x:v>89</x:v>
      </x:c>
      <x:c r="H5450" s="0" t="s">
        <x:v>90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445</x:v>
      </x:c>
    </x:row>
    <x:row r="5451" spans="1:14">
      <x:c r="A5451" s="0" t="s">
        <x:v>2</x:v>
      </x:c>
      <x:c r="B5451" s="0" t="s">
        <x:v>4</x:v>
      </x:c>
      <x:c r="C5451" s="0" t="s">
        <x:v>236</x:v>
      </x:c>
      <x:c r="D5451" s="0" t="s">
        <x:v>237</x:v>
      </x:c>
      <x:c r="E5451" s="0" t="s">
        <x:v>225</x:v>
      </x:c>
      <x:c r="F5451" s="0" t="s">
        <x:v>226</x:v>
      </x:c>
      <x:c r="G5451" s="0" t="s">
        <x:v>89</x:v>
      </x:c>
      <x:c r="H5451" s="0" t="s">
        <x:v>90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825</x:v>
      </x:c>
    </x:row>
    <x:row r="5452" spans="1:14">
      <x:c r="A5452" s="0" t="s">
        <x:v>2</x:v>
      </x:c>
      <x:c r="B5452" s="0" t="s">
        <x:v>4</x:v>
      </x:c>
      <x:c r="C5452" s="0" t="s">
        <x:v>236</x:v>
      </x:c>
      <x:c r="D5452" s="0" t="s">
        <x:v>237</x:v>
      </x:c>
      <x:c r="E5452" s="0" t="s">
        <x:v>225</x:v>
      </x:c>
      <x:c r="F5452" s="0" t="s">
        <x:v>226</x:v>
      </x:c>
      <x:c r="G5452" s="0" t="s">
        <x:v>89</x:v>
      </x:c>
      <x:c r="H5452" s="0" t="s">
        <x:v>90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255</x:v>
      </x:c>
    </x:row>
    <x:row r="5453" spans="1:14">
      <x:c r="A5453" s="0" t="s">
        <x:v>2</x:v>
      </x:c>
      <x:c r="B5453" s="0" t="s">
        <x:v>4</x:v>
      </x:c>
      <x:c r="C5453" s="0" t="s">
        <x:v>236</x:v>
      </x:c>
      <x:c r="D5453" s="0" t="s">
        <x:v>237</x:v>
      </x:c>
      <x:c r="E5453" s="0" t="s">
        <x:v>225</x:v>
      </x:c>
      <x:c r="F5453" s="0" t="s">
        <x:v>226</x:v>
      </x:c>
      <x:c r="G5453" s="0" t="s">
        <x:v>89</x:v>
      </x:c>
      <x:c r="H5453" s="0" t="s">
        <x:v>90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26</x:v>
      </x:c>
    </x:row>
    <x:row r="5454" spans="1:14">
      <x:c r="A5454" s="0" t="s">
        <x:v>2</x:v>
      </x:c>
      <x:c r="B5454" s="0" t="s">
        <x:v>4</x:v>
      </x:c>
      <x:c r="C5454" s="0" t="s">
        <x:v>236</x:v>
      </x:c>
      <x:c r="D5454" s="0" t="s">
        <x:v>237</x:v>
      </x:c>
      <x:c r="E5454" s="0" t="s">
        <x:v>225</x:v>
      </x:c>
      <x:c r="F5454" s="0" t="s">
        <x:v>226</x:v>
      </x:c>
      <x:c r="G5454" s="0" t="s">
        <x:v>91</x:v>
      </x:c>
      <x:c r="H5454" s="0" t="s">
        <x:v>92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236</x:v>
      </x:c>
    </x:row>
    <x:row r="5455" spans="1:14">
      <x:c r="A5455" s="0" t="s">
        <x:v>2</x:v>
      </x:c>
      <x:c r="B5455" s="0" t="s">
        <x:v>4</x:v>
      </x:c>
      <x:c r="C5455" s="0" t="s">
        <x:v>236</x:v>
      </x:c>
      <x:c r="D5455" s="0" t="s">
        <x:v>237</x:v>
      </x:c>
      <x:c r="E5455" s="0" t="s">
        <x:v>225</x:v>
      </x:c>
      <x:c r="F5455" s="0" t="s">
        <x:v>226</x:v>
      </x:c>
      <x:c r="G5455" s="0" t="s">
        <x:v>91</x:v>
      </x:c>
      <x:c r="H5455" s="0" t="s">
        <x:v>92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589</x:v>
      </x:c>
    </x:row>
    <x:row r="5456" spans="1:14">
      <x:c r="A5456" s="0" t="s">
        <x:v>2</x:v>
      </x:c>
      <x:c r="B5456" s="0" t="s">
        <x:v>4</x:v>
      </x:c>
      <x:c r="C5456" s="0" t="s">
        <x:v>236</x:v>
      </x:c>
      <x:c r="D5456" s="0" t="s">
        <x:v>237</x:v>
      </x:c>
      <x:c r="E5456" s="0" t="s">
        <x:v>225</x:v>
      </x:c>
      <x:c r="F5456" s="0" t="s">
        <x:v>226</x:v>
      </x:c>
      <x:c r="G5456" s="0" t="s">
        <x:v>91</x:v>
      </x:c>
      <x:c r="H5456" s="0" t="s">
        <x:v>92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157</x:v>
      </x:c>
    </x:row>
    <x:row r="5457" spans="1:14">
      <x:c r="A5457" s="0" t="s">
        <x:v>2</x:v>
      </x:c>
      <x:c r="B5457" s="0" t="s">
        <x:v>4</x:v>
      </x:c>
      <x:c r="C5457" s="0" t="s">
        <x:v>236</x:v>
      </x:c>
      <x:c r="D5457" s="0" t="s">
        <x:v>237</x:v>
      </x:c>
      <x:c r="E5457" s="0" t="s">
        <x:v>225</x:v>
      </x:c>
      <x:c r="F5457" s="0" t="s">
        <x:v>226</x:v>
      </x:c>
      <x:c r="G5457" s="0" t="s">
        <x:v>91</x:v>
      </x:c>
      <x:c r="H5457" s="0" t="s">
        <x:v>92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31</x:v>
      </x:c>
    </x:row>
    <x:row r="5458" spans="1:14">
      <x:c r="A5458" s="0" t="s">
        <x:v>2</x:v>
      </x:c>
      <x:c r="B5458" s="0" t="s">
        <x:v>4</x:v>
      </x:c>
      <x:c r="C5458" s="0" t="s">
        <x:v>236</x:v>
      </x:c>
      <x:c r="D5458" s="0" t="s">
        <x:v>237</x:v>
      </x:c>
      <x:c r="E5458" s="0" t="s">
        <x:v>225</x:v>
      </x:c>
      <x:c r="F5458" s="0" t="s">
        <x:v>226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274</x:v>
      </x:c>
    </x:row>
    <x:row r="5459" spans="1:14">
      <x:c r="A5459" s="0" t="s">
        <x:v>2</x:v>
      </x:c>
      <x:c r="B5459" s="0" t="s">
        <x:v>4</x:v>
      </x:c>
      <x:c r="C5459" s="0" t="s">
        <x:v>236</x:v>
      </x:c>
      <x:c r="D5459" s="0" t="s">
        <x:v>237</x:v>
      </x:c>
      <x:c r="E5459" s="0" t="s">
        <x:v>225</x:v>
      </x:c>
      <x:c r="F5459" s="0" t="s">
        <x:v>226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563</x:v>
      </x:c>
    </x:row>
    <x:row r="5460" spans="1:14">
      <x:c r="A5460" s="0" t="s">
        <x:v>2</x:v>
      </x:c>
      <x:c r="B5460" s="0" t="s">
        <x:v>4</x:v>
      </x:c>
      <x:c r="C5460" s="0" t="s">
        <x:v>236</x:v>
      </x:c>
      <x:c r="D5460" s="0" t="s">
        <x:v>237</x:v>
      </x:c>
      <x:c r="E5460" s="0" t="s">
        <x:v>225</x:v>
      </x:c>
      <x:c r="F5460" s="0" t="s">
        <x:v>226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206</x:v>
      </x:c>
    </x:row>
    <x:row r="5461" spans="1:14">
      <x:c r="A5461" s="0" t="s">
        <x:v>2</x:v>
      </x:c>
      <x:c r="B5461" s="0" t="s">
        <x:v>4</x:v>
      </x:c>
      <x:c r="C5461" s="0" t="s">
        <x:v>236</x:v>
      </x:c>
      <x:c r="D5461" s="0" t="s">
        <x:v>237</x:v>
      </x:c>
      <x:c r="E5461" s="0" t="s">
        <x:v>225</x:v>
      </x:c>
      <x:c r="F5461" s="0" t="s">
        <x:v>226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</x:v>
      </x:c>
    </x:row>
    <x:row r="5462" spans="1:14">
      <x:c r="A5462" s="0" t="s">
        <x:v>2</x:v>
      </x:c>
      <x:c r="B5462" s="0" t="s">
        <x:v>4</x:v>
      </x:c>
      <x:c r="C5462" s="0" t="s">
        <x:v>236</x:v>
      </x:c>
      <x:c r="D5462" s="0" t="s">
        <x:v>237</x:v>
      </x:c>
      <x:c r="E5462" s="0" t="s">
        <x:v>225</x:v>
      </x:c>
      <x:c r="F5462" s="0" t="s">
        <x:v>226</x:v>
      </x:c>
      <x:c r="G5462" s="0" t="s">
        <x:v>95</x:v>
      </x:c>
      <x:c r="H5462" s="0" t="s">
        <x:v>96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262</x:v>
      </x:c>
    </x:row>
    <x:row r="5463" spans="1:14">
      <x:c r="A5463" s="0" t="s">
        <x:v>2</x:v>
      </x:c>
      <x:c r="B5463" s="0" t="s">
        <x:v>4</x:v>
      </x:c>
      <x:c r="C5463" s="0" t="s">
        <x:v>236</x:v>
      </x:c>
      <x:c r="D5463" s="0" t="s">
        <x:v>237</x:v>
      </x:c>
      <x:c r="E5463" s="0" t="s">
        <x:v>225</x:v>
      </x:c>
      <x:c r="F5463" s="0" t="s">
        <x:v>226</x:v>
      </x:c>
      <x:c r="G5463" s="0" t="s">
        <x:v>95</x:v>
      </x:c>
      <x:c r="H5463" s="0" t="s">
        <x:v>96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425</x:v>
      </x:c>
    </x:row>
    <x:row r="5464" spans="1:14">
      <x:c r="A5464" s="0" t="s">
        <x:v>2</x:v>
      </x:c>
      <x:c r="B5464" s="0" t="s">
        <x:v>4</x:v>
      </x:c>
      <x:c r="C5464" s="0" t="s">
        <x:v>236</x:v>
      </x:c>
      <x:c r="D5464" s="0" t="s">
        <x:v>237</x:v>
      </x:c>
      <x:c r="E5464" s="0" t="s">
        <x:v>225</x:v>
      </x:c>
      <x:c r="F5464" s="0" t="s">
        <x:v>226</x:v>
      </x:c>
      <x:c r="G5464" s="0" t="s">
        <x:v>95</x:v>
      </x:c>
      <x:c r="H5464" s="0" t="s">
        <x:v>96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217</x:v>
      </x:c>
    </x:row>
    <x:row r="5465" spans="1:14">
      <x:c r="A5465" s="0" t="s">
        <x:v>2</x:v>
      </x:c>
      <x:c r="B5465" s="0" t="s">
        <x:v>4</x:v>
      </x:c>
      <x:c r="C5465" s="0" t="s">
        <x:v>236</x:v>
      </x:c>
      <x:c r="D5465" s="0" t="s">
        <x:v>237</x:v>
      </x:c>
      <x:c r="E5465" s="0" t="s">
        <x:v>225</x:v>
      </x:c>
      <x:c r="F5465" s="0" t="s">
        <x:v>226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236</x:v>
      </x:c>
      <x:c r="D5466" s="0" t="s">
        <x:v>237</x:v>
      </x:c>
      <x:c r="E5466" s="0" t="s">
        <x:v>225</x:v>
      </x:c>
      <x:c r="F5466" s="0" t="s">
        <x:v>226</x:v>
      </x:c>
      <x:c r="G5466" s="0" t="s">
        <x:v>97</x:v>
      </x:c>
      <x:c r="H5466" s="0" t="s">
        <x:v>98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343</x:v>
      </x:c>
    </x:row>
    <x:row r="5467" spans="1:14">
      <x:c r="A5467" s="0" t="s">
        <x:v>2</x:v>
      </x:c>
      <x:c r="B5467" s="0" t="s">
        <x:v>4</x:v>
      </x:c>
      <x:c r="C5467" s="0" t="s">
        <x:v>236</x:v>
      </x:c>
      <x:c r="D5467" s="0" t="s">
        <x:v>237</x:v>
      </x:c>
      <x:c r="E5467" s="0" t="s">
        <x:v>225</x:v>
      </x:c>
      <x:c r="F5467" s="0" t="s">
        <x:v>226</x:v>
      </x:c>
      <x:c r="G5467" s="0" t="s">
        <x:v>97</x:v>
      </x:c>
      <x:c r="H5467" s="0" t="s">
        <x:v>98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497</x:v>
      </x:c>
    </x:row>
    <x:row r="5468" spans="1:14">
      <x:c r="A5468" s="0" t="s">
        <x:v>2</x:v>
      </x:c>
      <x:c r="B5468" s="0" t="s">
        <x:v>4</x:v>
      </x:c>
      <x:c r="C5468" s="0" t="s">
        <x:v>236</x:v>
      </x:c>
      <x:c r="D5468" s="0" t="s">
        <x:v>237</x:v>
      </x:c>
      <x:c r="E5468" s="0" t="s">
        <x:v>225</x:v>
      </x:c>
      <x:c r="F5468" s="0" t="s">
        <x:v>226</x:v>
      </x:c>
      <x:c r="G5468" s="0" t="s">
        <x:v>97</x:v>
      </x:c>
      <x:c r="H5468" s="0" t="s">
        <x:v>98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172</x:v>
      </x:c>
    </x:row>
    <x:row r="5469" spans="1:14">
      <x:c r="A5469" s="0" t="s">
        <x:v>2</x:v>
      </x:c>
      <x:c r="B5469" s="0" t="s">
        <x:v>4</x:v>
      </x:c>
      <x:c r="C5469" s="0" t="s">
        <x:v>236</x:v>
      </x:c>
      <x:c r="D5469" s="0" t="s">
        <x:v>237</x:v>
      </x:c>
      <x:c r="E5469" s="0" t="s">
        <x:v>225</x:v>
      </x:c>
      <x:c r="F5469" s="0" t="s">
        <x:v>226</x:v>
      </x:c>
      <x:c r="G5469" s="0" t="s">
        <x:v>97</x:v>
      </x:c>
      <x:c r="H5469" s="0" t="s">
        <x:v>98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236</x:v>
      </x:c>
      <x:c r="D5470" s="0" t="s">
        <x:v>237</x:v>
      </x:c>
      <x:c r="E5470" s="0" t="s">
        <x:v>225</x:v>
      </x:c>
      <x:c r="F5470" s="0" t="s">
        <x:v>226</x:v>
      </x:c>
      <x:c r="G5470" s="0" t="s">
        <x:v>99</x:v>
      </x:c>
      <x:c r="H5470" s="0" t="s">
        <x:v>100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272</x:v>
      </x:c>
    </x:row>
    <x:row r="5471" spans="1:14">
      <x:c r="A5471" s="0" t="s">
        <x:v>2</x:v>
      </x:c>
      <x:c r="B5471" s="0" t="s">
        <x:v>4</x:v>
      </x:c>
      <x:c r="C5471" s="0" t="s">
        <x:v>236</x:v>
      </x:c>
      <x:c r="D5471" s="0" t="s">
        <x:v>237</x:v>
      </x:c>
      <x:c r="E5471" s="0" t="s">
        <x:v>225</x:v>
      </x:c>
      <x:c r="F5471" s="0" t="s">
        <x:v>226</x:v>
      </x:c>
      <x:c r="G5471" s="0" t="s">
        <x:v>99</x:v>
      </x:c>
      <x:c r="H5471" s="0" t="s">
        <x:v>100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506</x:v>
      </x:c>
    </x:row>
    <x:row r="5472" spans="1:14">
      <x:c r="A5472" s="0" t="s">
        <x:v>2</x:v>
      </x:c>
      <x:c r="B5472" s="0" t="s">
        <x:v>4</x:v>
      </x:c>
      <x:c r="C5472" s="0" t="s">
        <x:v>236</x:v>
      </x:c>
      <x:c r="D5472" s="0" t="s">
        <x:v>237</x:v>
      </x:c>
      <x:c r="E5472" s="0" t="s">
        <x:v>225</x:v>
      </x:c>
      <x:c r="F5472" s="0" t="s">
        <x:v>226</x:v>
      </x:c>
      <x:c r="G5472" s="0" t="s">
        <x:v>99</x:v>
      </x:c>
      <x:c r="H5472" s="0" t="s">
        <x:v>100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214</x:v>
      </x:c>
    </x:row>
    <x:row r="5473" spans="1:14">
      <x:c r="A5473" s="0" t="s">
        <x:v>2</x:v>
      </x:c>
      <x:c r="B5473" s="0" t="s">
        <x:v>4</x:v>
      </x:c>
      <x:c r="C5473" s="0" t="s">
        <x:v>236</x:v>
      </x:c>
      <x:c r="D5473" s="0" t="s">
        <x:v>237</x:v>
      </x:c>
      <x:c r="E5473" s="0" t="s">
        <x:v>225</x:v>
      </x:c>
      <x:c r="F5473" s="0" t="s">
        <x:v>226</x:v>
      </x:c>
      <x:c r="G5473" s="0" t="s">
        <x:v>99</x:v>
      </x:c>
      <x:c r="H5473" s="0" t="s">
        <x:v>100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26</x:v>
      </x:c>
    </x:row>
    <x:row r="5474" spans="1:14">
      <x:c r="A5474" s="0" t="s">
        <x:v>2</x:v>
      </x:c>
      <x:c r="B5474" s="0" t="s">
        <x:v>4</x:v>
      </x:c>
      <x:c r="C5474" s="0" t="s">
        <x:v>236</x:v>
      </x:c>
      <x:c r="D5474" s="0" t="s">
        <x:v>237</x:v>
      </x:c>
      <x:c r="E5474" s="0" t="s">
        <x:v>225</x:v>
      </x:c>
      <x:c r="F5474" s="0" t="s">
        <x:v>226</x:v>
      </x:c>
      <x:c r="G5474" s="0" t="s">
        <x:v>101</x:v>
      </x:c>
      <x:c r="H5474" s="0" t="s">
        <x:v>102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230</x:v>
      </x:c>
    </x:row>
    <x:row r="5475" spans="1:14">
      <x:c r="A5475" s="0" t="s">
        <x:v>2</x:v>
      </x:c>
      <x:c r="B5475" s="0" t="s">
        <x:v>4</x:v>
      </x:c>
      <x:c r="C5475" s="0" t="s">
        <x:v>236</x:v>
      </x:c>
      <x:c r="D5475" s="0" t="s">
        <x:v>237</x:v>
      </x:c>
      <x:c r="E5475" s="0" t="s">
        <x:v>225</x:v>
      </x:c>
      <x:c r="F5475" s="0" t="s">
        <x:v>226</x:v>
      </x:c>
      <x:c r="G5475" s="0" t="s">
        <x:v>101</x:v>
      </x:c>
      <x:c r="H5475" s="0" t="s">
        <x:v>102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550</x:v>
      </x:c>
    </x:row>
    <x:row r="5476" spans="1:14">
      <x:c r="A5476" s="0" t="s">
        <x:v>2</x:v>
      </x:c>
      <x:c r="B5476" s="0" t="s">
        <x:v>4</x:v>
      </x:c>
      <x:c r="C5476" s="0" t="s">
        <x:v>236</x:v>
      </x:c>
      <x:c r="D5476" s="0" t="s">
        <x:v>237</x:v>
      </x:c>
      <x:c r="E5476" s="0" t="s">
        <x:v>225</x:v>
      </x:c>
      <x:c r="F5476" s="0" t="s">
        <x:v>226</x:v>
      </x:c>
      <x:c r="G5476" s="0" t="s">
        <x:v>101</x:v>
      </x:c>
      <x:c r="H5476" s="0" t="s">
        <x:v>102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178</x:v>
      </x:c>
    </x:row>
    <x:row r="5477" spans="1:14">
      <x:c r="A5477" s="0" t="s">
        <x:v>2</x:v>
      </x:c>
      <x:c r="B5477" s="0" t="s">
        <x:v>4</x:v>
      </x:c>
      <x:c r="C5477" s="0" t="s">
        <x:v>236</x:v>
      </x:c>
      <x:c r="D5477" s="0" t="s">
        <x:v>237</x:v>
      </x:c>
      <x:c r="E5477" s="0" t="s">
        <x:v>225</x:v>
      </x:c>
      <x:c r="F5477" s="0" t="s">
        <x:v>226</x:v>
      </x:c>
      <x:c r="G5477" s="0" t="s">
        <x:v>101</x:v>
      </x:c>
      <x:c r="H5477" s="0" t="s">
        <x:v>102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236</x:v>
      </x:c>
      <x:c r="D5478" s="0" t="s">
        <x:v>237</x:v>
      </x:c>
      <x:c r="E5478" s="0" t="s">
        <x:v>225</x:v>
      </x:c>
      <x:c r="F5478" s="0" t="s">
        <x:v>226</x:v>
      </x:c>
      <x:c r="G5478" s="0" t="s">
        <x:v>103</x:v>
      </x:c>
      <x:c r="H5478" s="0" t="s">
        <x:v>104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288</x:v>
      </x:c>
    </x:row>
    <x:row r="5479" spans="1:14">
      <x:c r="A5479" s="0" t="s">
        <x:v>2</x:v>
      </x:c>
      <x:c r="B5479" s="0" t="s">
        <x:v>4</x:v>
      </x:c>
      <x:c r="C5479" s="0" t="s">
        <x:v>236</x:v>
      </x:c>
      <x:c r="D5479" s="0" t="s">
        <x:v>237</x:v>
      </x:c>
      <x:c r="E5479" s="0" t="s">
        <x:v>225</x:v>
      </x:c>
      <x:c r="F5479" s="0" t="s">
        <x:v>226</x:v>
      </x:c>
      <x:c r="G5479" s="0" t="s">
        <x:v>103</x:v>
      </x:c>
      <x:c r="H5479" s="0" t="s">
        <x:v>104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363</x:v>
      </x:c>
    </x:row>
    <x:row r="5480" spans="1:14">
      <x:c r="A5480" s="0" t="s">
        <x:v>2</x:v>
      </x:c>
      <x:c r="B5480" s="0" t="s">
        <x:v>4</x:v>
      </x:c>
      <x:c r="C5480" s="0" t="s">
        <x:v>236</x:v>
      </x:c>
      <x:c r="D5480" s="0" t="s">
        <x:v>237</x:v>
      </x:c>
      <x:c r="E5480" s="0" t="s">
        <x:v>225</x:v>
      </x:c>
      <x:c r="F5480" s="0" t="s">
        <x:v>226</x:v>
      </x:c>
      <x:c r="G5480" s="0" t="s">
        <x:v>103</x:v>
      </x:c>
      <x:c r="H5480" s="0" t="s">
        <x:v>104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164</x:v>
      </x:c>
    </x:row>
    <x:row r="5481" spans="1:14">
      <x:c r="A5481" s="0" t="s">
        <x:v>2</x:v>
      </x:c>
      <x:c r="B5481" s="0" t="s">
        <x:v>4</x:v>
      </x:c>
      <x:c r="C5481" s="0" t="s">
        <x:v>236</x:v>
      </x:c>
      <x:c r="D5481" s="0" t="s">
        <x:v>237</x:v>
      </x:c>
      <x:c r="E5481" s="0" t="s">
        <x:v>225</x:v>
      </x:c>
      <x:c r="F5481" s="0" t="s">
        <x:v>226</x:v>
      </x:c>
      <x:c r="G5481" s="0" t="s">
        <x:v>103</x:v>
      </x:c>
      <x:c r="H5481" s="0" t="s">
        <x:v>104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12</x:v>
      </x:c>
    </x:row>
    <x:row r="5482" spans="1:14">
      <x:c r="A5482" s="0" t="s">
        <x:v>2</x:v>
      </x:c>
      <x:c r="B5482" s="0" t="s">
        <x:v>4</x:v>
      </x:c>
      <x:c r="C5482" s="0" t="s">
        <x:v>236</x:v>
      </x:c>
      <x:c r="D5482" s="0" t="s">
        <x:v>237</x:v>
      </x:c>
      <x:c r="E5482" s="0" t="s">
        <x:v>225</x:v>
      </x:c>
      <x:c r="F5482" s="0" t="s">
        <x:v>226</x:v>
      </x:c>
      <x:c r="G5482" s="0" t="s">
        <x:v>105</x:v>
      </x:c>
      <x:c r="H5482" s="0" t="s">
        <x:v>106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326</x:v>
      </x:c>
    </x:row>
    <x:row r="5483" spans="1:14">
      <x:c r="A5483" s="0" t="s">
        <x:v>2</x:v>
      </x:c>
      <x:c r="B5483" s="0" t="s">
        <x:v>4</x:v>
      </x:c>
      <x:c r="C5483" s="0" t="s">
        <x:v>236</x:v>
      </x:c>
      <x:c r="D5483" s="0" t="s">
        <x:v>237</x:v>
      </x:c>
      <x:c r="E5483" s="0" t="s">
        <x:v>225</x:v>
      </x:c>
      <x:c r="F5483" s="0" t="s">
        <x:v>226</x:v>
      </x:c>
      <x:c r="G5483" s="0" t="s">
        <x:v>105</x:v>
      </x:c>
      <x:c r="H5483" s="0" t="s">
        <x:v>106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476</x:v>
      </x:c>
    </x:row>
    <x:row r="5484" spans="1:14">
      <x:c r="A5484" s="0" t="s">
        <x:v>2</x:v>
      </x:c>
      <x:c r="B5484" s="0" t="s">
        <x:v>4</x:v>
      </x:c>
      <x:c r="C5484" s="0" t="s">
        <x:v>236</x:v>
      </x:c>
      <x:c r="D5484" s="0" t="s">
        <x:v>237</x:v>
      </x:c>
      <x:c r="E5484" s="0" t="s">
        <x:v>225</x:v>
      </x:c>
      <x:c r="F5484" s="0" t="s">
        <x:v>226</x:v>
      </x:c>
      <x:c r="G5484" s="0" t="s">
        <x:v>105</x:v>
      </x:c>
      <x:c r="H5484" s="0" t="s">
        <x:v>106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228</x:v>
      </x:c>
    </x:row>
    <x:row r="5485" spans="1:14">
      <x:c r="A5485" s="0" t="s">
        <x:v>2</x:v>
      </x:c>
      <x:c r="B5485" s="0" t="s">
        <x:v>4</x:v>
      </x:c>
      <x:c r="C5485" s="0" t="s">
        <x:v>236</x:v>
      </x:c>
      <x:c r="D5485" s="0" t="s">
        <x:v>237</x:v>
      </x:c>
      <x:c r="E5485" s="0" t="s">
        <x:v>225</x:v>
      </x:c>
      <x:c r="F5485" s="0" t="s">
        <x:v>226</x:v>
      </x:c>
      <x:c r="G5485" s="0" t="s">
        <x:v>105</x:v>
      </x:c>
      <x:c r="H5485" s="0" t="s">
        <x:v>106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236</x:v>
      </x:c>
      <x:c r="D5486" s="0" t="s">
        <x:v>237</x:v>
      </x:c>
      <x:c r="E5486" s="0" t="s">
        <x:v>225</x:v>
      </x:c>
      <x:c r="F5486" s="0" t="s">
        <x:v>226</x:v>
      </x:c>
      <x:c r="G5486" s="0" t="s">
        <x:v>107</x:v>
      </x:c>
      <x:c r="H5486" s="0" t="s">
        <x:v>108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383</x:v>
      </x:c>
    </x:row>
    <x:row r="5487" spans="1:14">
      <x:c r="A5487" s="0" t="s">
        <x:v>2</x:v>
      </x:c>
      <x:c r="B5487" s="0" t="s">
        <x:v>4</x:v>
      </x:c>
      <x:c r="C5487" s="0" t="s">
        <x:v>236</x:v>
      </x:c>
      <x:c r="D5487" s="0" t="s">
        <x:v>237</x:v>
      </x:c>
      <x:c r="E5487" s="0" t="s">
        <x:v>225</x:v>
      </x:c>
      <x:c r="F5487" s="0" t="s">
        <x:v>226</x:v>
      </x:c>
      <x:c r="G5487" s="0" t="s">
        <x:v>107</x:v>
      </x:c>
      <x:c r="H5487" s="0" t="s">
        <x:v>108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353</x:v>
      </x:c>
    </x:row>
    <x:row r="5488" spans="1:14">
      <x:c r="A5488" s="0" t="s">
        <x:v>2</x:v>
      </x:c>
      <x:c r="B5488" s="0" t="s">
        <x:v>4</x:v>
      </x:c>
      <x:c r="C5488" s="0" t="s">
        <x:v>236</x:v>
      </x:c>
      <x:c r="D5488" s="0" t="s">
        <x:v>237</x:v>
      </x:c>
      <x:c r="E5488" s="0" t="s">
        <x:v>225</x:v>
      </x:c>
      <x:c r="F5488" s="0" t="s">
        <x:v>226</x:v>
      </x:c>
      <x:c r="G5488" s="0" t="s">
        <x:v>107</x:v>
      </x:c>
      <x:c r="H5488" s="0" t="s">
        <x:v>108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129</x:v>
      </x:c>
    </x:row>
    <x:row r="5489" spans="1:14">
      <x:c r="A5489" s="0" t="s">
        <x:v>2</x:v>
      </x:c>
      <x:c r="B5489" s="0" t="s">
        <x:v>4</x:v>
      </x:c>
      <x:c r="C5489" s="0" t="s">
        <x:v>236</x:v>
      </x:c>
      <x:c r="D5489" s="0" t="s">
        <x:v>237</x:v>
      </x:c>
      <x:c r="E5489" s="0" t="s">
        <x:v>225</x:v>
      </x:c>
      <x:c r="F5489" s="0" t="s">
        <x:v>226</x:v>
      </x:c>
      <x:c r="G5489" s="0" t="s">
        <x:v>107</x:v>
      </x:c>
      <x:c r="H5489" s="0" t="s">
        <x:v>108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14</x:v>
      </x:c>
    </x:row>
    <x:row r="5490" spans="1:14">
      <x:c r="A5490" s="0" t="s">
        <x:v>2</x:v>
      </x:c>
      <x:c r="B5490" s="0" t="s">
        <x:v>4</x:v>
      </x:c>
      <x:c r="C5490" s="0" t="s">
        <x:v>236</x:v>
      </x:c>
      <x:c r="D5490" s="0" t="s">
        <x:v>237</x:v>
      </x:c>
      <x:c r="E5490" s="0" t="s">
        <x:v>225</x:v>
      </x:c>
      <x:c r="F5490" s="0" t="s">
        <x:v>226</x:v>
      </x:c>
      <x:c r="G5490" s="0" t="s">
        <x:v>109</x:v>
      </x:c>
      <x:c r="H5490" s="0" t="s">
        <x:v>110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188</x:v>
      </x:c>
    </x:row>
    <x:row r="5491" spans="1:14">
      <x:c r="A5491" s="0" t="s">
        <x:v>2</x:v>
      </x:c>
      <x:c r="B5491" s="0" t="s">
        <x:v>4</x:v>
      </x:c>
      <x:c r="C5491" s="0" t="s">
        <x:v>236</x:v>
      </x:c>
      <x:c r="D5491" s="0" t="s">
        <x:v>237</x:v>
      </x:c>
      <x:c r="E5491" s="0" t="s">
        <x:v>225</x:v>
      </x:c>
      <x:c r="F5491" s="0" t="s">
        <x:v>226</x:v>
      </x:c>
      <x:c r="G5491" s="0" t="s">
        <x:v>109</x:v>
      </x:c>
      <x:c r="H5491" s="0" t="s">
        <x:v>110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236</x:v>
      </x:c>
      <x:c r="D5492" s="0" t="s">
        <x:v>237</x:v>
      </x:c>
      <x:c r="E5492" s="0" t="s">
        <x:v>225</x:v>
      </x:c>
      <x:c r="F5492" s="0" t="s">
        <x:v>226</x:v>
      </x:c>
      <x:c r="G5492" s="0" t="s">
        <x:v>109</x:v>
      </x:c>
      <x:c r="H5492" s="0" t="s">
        <x:v>110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196</x:v>
      </x:c>
    </x:row>
    <x:row r="5493" spans="1:14">
      <x:c r="A5493" s="0" t="s">
        <x:v>2</x:v>
      </x:c>
      <x:c r="B5493" s="0" t="s">
        <x:v>4</x:v>
      </x:c>
      <x:c r="C5493" s="0" t="s">
        <x:v>236</x:v>
      </x:c>
      <x:c r="D5493" s="0" t="s">
        <x:v>237</x:v>
      </x:c>
      <x:c r="E5493" s="0" t="s">
        <x:v>225</x:v>
      </x:c>
      <x:c r="F5493" s="0" t="s">
        <x:v>226</x:v>
      </x:c>
      <x:c r="G5493" s="0" t="s">
        <x:v>109</x:v>
      </x:c>
      <x:c r="H5493" s="0" t="s">
        <x:v>110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14</x:v>
      </x:c>
    </x:row>
    <x:row r="5494" spans="1:14">
      <x:c r="A5494" s="0" t="s">
        <x:v>2</x:v>
      </x:c>
      <x:c r="B5494" s="0" t="s">
        <x:v>4</x:v>
      </x:c>
      <x:c r="C5494" s="0" t="s">
        <x:v>236</x:v>
      </x:c>
      <x:c r="D5494" s="0" t="s">
        <x:v>237</x:v>
      </x:c>
      <x:c r="E5494" s="0" t="s">
        <x:v>225</x:v>
      </x:c>
      <x:c r="F5494" s="0" t="s">
        <x:v>226</x:v>
      </x:c>
      <x:c r="G5494" s="0" t="s">
        <x:v>111</x:v>
      </x:c>
      <x:c r="H5494" s="0" t="s">
        <x:v>112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235</x:v>
      </x:c>
    </x:row>
    <x:row r="5495" spans="1:14">
      <x:c r="A5495" s="0" t="s">
        <x:v>2</x:v>
      </x:c>
      <x:c r="B5495" s="0" t="s">
        <x:v>4</x:v>
      </x:c>
      <x:c r="C5495" s="0" t="s">
        <x:v>236</x:v>
      </x:c>
      <x:c r="D5495" s="0" t="s">
        <x:v>237</x:v>
      </x:c>
      <x:c r="E5495" s="0" t="s">
        <x:v>225</x:v>
      </x:c>
      <x:c r="F5495" s="0" t="s">
        <x:v>226</x:v>
      </x:c>
      <x:c r="G5495" s="0" t="s">
        <x:v>111</x:v>
      </x:c>
      <x:c r="H5495" s="0" t="s">
        <x:v>112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278</x:v>
      </x:c>
    </x:row>
    <x:row r="5496" spans="1:14">
      <x:c r="A5496" s="0" t="s">
        <x:v>2</x:v>
      </x:c>
      <x:c r="B5496" s="0" t="s">
        <x:v>4</x:v>
      </x:c>
      <x:c r="C5496" s="0" t="s">
        <x:v>236</x:v>
      </x:c>
      <x:c r="D5496" s="0" t="s">
        <x:v>237</x:v>
      </x:c>
      <x:c r="E5496" s="0" t="s">
        <x:v>225</x:v>
      </x:c>
      <x:c r="F5496" s="0" t="s">
        <x:v>226</x:v>
      </x:c>
      <x:c r="G5496" s="0" t="s">
        <x:v>111</x:v>
      </x:c>
      <x:c r="H5496" s="0" t="s">
        <x:v>112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153</x:v>
      </x:c>
    </x:row>
    <x:row r="5497" spans="1:14">
      <x:c r="A5497" s="0" t="s">
        <x:v>2</x:v>
      </x:c>
      <x:c r="B5497" s="0" t="s">
        <x:v>4</x:v>
      </x:c>
      <x:c r="C5497" s="0" t="s">
        <x:v>236</x:v>
      </x:c>
      <x:c r="D5497" s="0" t="s">
        <x:v>237</x:v>
      </x:c>
      <x:c r="E5497" s="0" t="s">
        <x:v>225</x:v>
      </x:c>
      <x:c r="F5497" s="0" t="s">
        <x:v>226</x:v>
      </x:c>
      <x:c r="G5497" s="0" t="s">
        <x:v>111</x:v>
      </x:c>
      <x:c r="H5497" s="0" t="s">
        <x:v>112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35</x:v>
      </x:c>
    </x:row>
    <x:row r="5498" spans="1:14">
      <x:c r="A5498" s="0" t="s">
        <x:v>2</x:v>
      </x:c>
      <x:c r="B5498" s="0" t="s">
        <x:v>4</x:v>
      </x:c>
      <x:c r="C5498" s="0" t="s">
        <x:v>236</x:v>
      </x:c>
      <x:c r="D5498" s="0" t="s">
        <x:v>237</x:v>
      </x:c>
      <x:c r="E5498" s="0" t="s">
        <x:v>225</x:v>
      </x:c>
      <x:c r="F5498" s="0" t="s">
        <x:v>226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236</x:v>
      </x:c>
      <x:c r="D5499" s="0" t="s">
        <x:v>237</x:v>
      </x:c>
      <x:c r="E5499" s="0" t="s">
        <x:v>225</x:v>
      </x:c>
      <x:c r="F5499" s="0" t="s">
        <x:v>226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525</x:v>
      </x:c>
    </x:row>
    <x:row r="5500" spans="1:14">
      <x:c r="A5500" s="0" t="s">
        <x:v>2</x:v>
      </x:c>
      <x:c r="B5500" s="0" t="s">
        <x:v>4</x:v>
      </x:c>
      <x:c r="C5500" s="0" t="s">
        <x:v>236</x:v>
      </x:c>
      <x:c r="D5500" s="0" t="s">
        <x:v>237</x:v>
      </x:c>
      <x:c r="E5500" s="0" t="s">
        <x:v>225</x:v>
      </x:c>
      <x:c r="F5500" s="0" t="s">
        <x:v>226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164</x:v>
      </x:c>
    </x:row>
    <x:row r="5501" spans="1:14">
      <x:c r="A5501" s="0" t="s">
        <x:v>2</x:v>
      </x:c>
      <x:c r="B5501" s="0" t="s">
        <x:v>4</x:v>
      </x:c>
      <x:c r="C5501" s="0" t="s">
        <x:v>236</x:v>
      </x:c>
      <x:c r="D5501" s="0" t="s">
        <x:v>237</x:v>
      </x:c>
      <x:c r="E5501" s="0" t="s">
        <x:v>225</x:v>
      </x:c>
      <x:c r="F5501" s="0" t="s">
        <x:v>226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9</x:v>
      </x:c>
    </x:row>
    <x:row r="5502" spans="1:14">
      <x:c r="A5502" s="0" t="s">
        <x:v>2</x:v>
      </x:c>
      <x:c r="B5502" s="0" t="s">
        <x:v>4</x:v>
      </x:c>
      <x:c r="C5502" s="0" t="s">
        <x:v>236</x:v>
      </x:c>
      <x:c r="D5502" s="0" t="s">
        <x:v>237</x:v>
      </x:c>
      <x:c r="E5502" s="0" t="s">
        <x:v>225</x:v>
      </x:c>
      <x:c r="F5502" s="0" t="s">
        <x:v>226</x:v>
      </x:c>
      <x:c r="G5502" s="0" t="s">
        <x:v>115</x:v>
      </x:c>
      <x:c r="H5502" s="0" t="s">
        <x:v>116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224</x:v>
      </x:c>
    </x:row>
    <x:row r="5503" spans="1:14">
      <x:c r="A5503" s="0" t="s">
        <x:v>2</x:v>
      </x:c>
      <x:c r="B5503" s="0" t="s">
        <x:v>4</x:v>
      </x:c>
      <x:c r="C5503" s="0" t="s">
        <x:v>236</x:v>
      </x:c>
      <x:c r="D5503" s="0" t="s">
        <x:v>237</x:v>
      </x:c>
      <x:c r="E5503" s="0" t="s">
        <x:v>225</x:v>
      </x:c>
      <x:c r="F5503" s="0" t="s">
        <x:v>226</x:v>
      </x:c>
      <x:c r="G5503" s="0" t="s">
        <x:v>115</x:v>
      </x:c>
      <x:c r="H5503" s="0" t="s">
        <x:v>116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394</x:v>
      </x:c>
    </x:row>
    <x:row r="5504" spans="1:14">
      <x:c r="A5504" s="0" t="s">
        <x:v>2</x:v>
      </x:c>
      <x:c r="B5504" s="0" t="s">
        <x:v>4</x:v>
      </x:c>
      <x:c r="C5504" s="0" t="s">
        <x:v>236</x:v>
      </x:c>
      <x:c r="D5504" s="0" t="s">
        <x:v>237</x:v>
      </x:c>
      <x:c r="E5504" s="0" t="s">
        <x:v>225</x:v>
      </x:c>
      <x:c r="F5504" s="0" t="s">
        <x:v>226</x:v>
      </x:c>
      <x:c r="G5504" s="0" t="s">
        <x:v>115</x:v>
      </x:c>
      <x:c r="H5504" s="0" t="s">
        <x:v>116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253</x:v>
      </x:c>
    </x:row>
    <x:row r="5505" spans="1:14">
      <x:c r="A5505" s="0" t="s">
        <x:v>2</x:v>
      </x:c>
      <x:c r="B5505" s="0" t="s">
        <x:v>4</x:v>
      </x:c>
      <x:c r="C5505" s="0" t="s">
        <x:v>236</x:v>
      </x:c>
      <x:c r="D5505" s="0" t="s">
        <x:v>237</x:v>
      </x:c>
      <x:c r="E5505" s="0" t="s">
        <x:v>225</x:v>
      </x:c>
      <x:c r="F5505" s="0" t="s">
        <x:v>226</x:v>
      </x:c>
      <x:c r="G5505" s="0" t="s">
        <x:v>115</x:v>
      </x:c>
      <x:c r="H5505" s="0" t="s">
        <x:v>116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38</x:v>
      </x:c>
    </x:row>
    <x:row r="5506" spans="1:14">
      <x:c r="A5506" s="0" t="s">
        <x:v>2</x:v>
      </x:c>
      <x:c r="B5506" s="0" t="s">
        <x:v>4</x:v>
      </x:c>
      <x:c r="C5506" s="0" t="s">
        <x:v>236</x:v>
      </x:c>
      <x:c r="D5506" s="0" t="s">
        <x:v>237</x:v>
      </x:c>
      <x:c r="E5506" s="0" t="s">
        <x:v>225</x:v>
      </x:c>
      <x:c r="F5506" s="0" t="s">
        <x:v>226</x:v>
      </x:c>
      <x:c r="G5506" s="0" t="s">
        <x:v>117</x:v>
      </x:c>
      <x:c r="H5506" s="0" t="s">
        <x:v>118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228</x:v>
      </x:c>
    </x:row>
    <x:row r="5507" spans="1:14">
      <x:c r="A5507" s="0" t="s">
        <x:v>2</x:v>
      </x:c>
      <x:c r="B5507" s="0" t="s">
        <x:v>4</x:v>
      </x:c>
      <x:c r="C5507" s="0" t="s">
        <x:v>236</x:v>
      </x:c>
      <x:c r="D5507" s="0" t="s">
        <x:v>237</x:v>
      </x:c>
      <x:c r="E5507" s="0" t="s">
        <x:v>225</x:v>
      </x:c>
      <x:c r="F5507" s="0" t="s">
        <x:v>226</x:v>
      </x:c>
      <x:c r="G5507" s="0" t="s">
        <x:v>117</x:v>
      </x:c>
      <x:c r="H5507" s="0" t="s">
        <x:v>118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272</x:v>
      </x:c>
    </x:row>
    <x:row r="5508" spans="1:14">
      <x:c r="A5508" s="0" t="s">
        <x:v>2</x:v>
      </x:c>
      <x:c r="B5508" s="0" t="s">
        <x:v>4</x:v>
      </x:c>
      <x:c r="C5508" s="0" t="s">
        <x:v>236</x:v>
      </x:c>
      <x:c r="D5508" s="0" t="s">
        <x:v>237</x:v>
      </x:c>
      <x:c r="E5508" s="0" t="s">
        <x:v>225</x:v>
      </x:c>
      <x:c r="F5508" s="0" t="s">
        <x:v>226</x:v>
      </x:c>
      <x:c r="G5508" s="0" t="s">
        <x:v>117</x:v>
      </x:c>
      <x:c r="H5508" s="0" t="s">
        <x:v>118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71</x:v>
      </x:c>
    </x:row>
    <x:row r="5509" spans="1:14">
      <x:c r="A5509" s="0" t="s">
        <x:v>2</x:v>
      </x:c>
      <x:c r="B5509" s="0" t="s">
        <x:v>4</x:v>
      </x:c>
      <x:c r="C5509" s="0" t="s">
        <x:v>236</x:v>
      </x:c>
      <x:c r="D5509" s="0" t="s">
        <x:v>237</x:v>
      </x:c>
      <x:c r="E5509" s="0" t="s">
        <x:v>225</x:v>
      </x:c>
      <x:c r="F5509" s="0" t="s">
        <x:v>226</x:v>
      </x:c>
      <x:c r="G5509" s="0" t="s">
        <x:v>117</x:v>
      </x:c>
      <x:c r="H5509" s="0" t="s">
        <x:v>118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18</x:v>
      </x:c>
    </x:row>
    <x:row r="5510" spans="1:14">
      <x:c r="A5510" s="0" t="s">
        <x:v>2</x:v>
      </x:c>
      <x:c r="B5510" s="0" t="s">
        <x:v>4</x:v>
      </x:c>
      <x:c r="C5510" s="0" t="s">
        <x:v>236</x:v>
      </x:c>
      <x:c r="D5510" s="0" t="s">
        <x:v>237</x:v>
      </x:c>
      <x:c r="E5510" s="0" t="s">
        <x:v>225</x:v>
      </x:c>
      <x:c r="F5510" s="0" t="s">
        <x:v>226</x:v>
      </x:c>
      <x:c r="G5510" s="0" t="s">
        <x:v>119</x:v>
      </x:c>
      <x:c r="H5510" s="0" t="s">
        <x:v>120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76</x:v>
      </x:c>
    </x:row>
    <x:row r="5511" spans="1:14">
      <x:c r="A5511" s="0" t="s">
        <x:v>2</x:v>
      </x:c>
      <x:c r="B5511" s="0" t="s">
        <x:v>4</x:v>
      </x:c>
      <x:c r="C5511" s="0" t="s">
        <x:v>236</x:v>
      </x:c>
      <x:c r="D5511" s="0" t="s">
        <x:v>237</x:v>
      </x:c>
      <x:c r="E5511" s="0" t="s">
        <x:v>225</x:v>
      </x:c>
      <x:c r="F5511" s="0" t="s">
        <x:v>226</x:v>
      </x:c>
      <x:c r="G5511" s="0" t="s">
        <x:v>119</x:v>
      </x:c>
      <x:c r="H5511" s="0" t="s">
        <x:v>120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544</x:v>
      </x:c>
    </x:row>
    <x:row r="5512" spans="1:14">
      <x:c r="A5512" s="0" t="s">
        <x:v>2</x:v>
      </x:c>
      <x:c r="B5512" s="0" t="s">
        <x:v>4</x:v>
      </x:c>
      <x:c r="C5512" s="0" t="s">
        <x:v>236</x:v>
      </x:c>
      <x:c r="D5512" s="0" t="s">
        <x:v>237</x:v>
      </x:c>
      <x:c r="E5512" s="0" t="s">
        <x:v>225</x:v>
      </x:c>
      <x:c r="F5512" s="0" t="s">
        <x:v>226</x:v>
      </x:c>
      <x:c r="G5512" s="0" t="s">
        <x:v>119</x:v>
      </x:c>
      <x:c r="H5512" s="0" t="s">
        <x:v>120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225</x:v>
      </x:c>
    </x:row>
    <x:row r="5513" spans="1:14">
      <x:c r="A5513" s="0" t="s">
        <x:v>2</x:v>
      </x:c>
      <x:c r="B5513" s="0" t="s">
        <x:v>4</x:v>
      </x:c>
      <x:c r="C5513" s="0" t="s">
        <x:v>236</x:v>
      </x:c>
      <x:c r="D5513" s="0" t="s">
        <x:v>237</x:v>
      </x:c>
      <x:c r="E5513" s="0" t="s">
        <x:v>225</x:v>
      </x:c>
      <x:c r="F5513" s="0" t="s">
        <x:v>226</x:v>
      </x:c>
      <x:c r="G5513" s="0" t="s">
        <x:v>119</x:v>
      </x:c>
      <x:c r="H5513" s="0" t="s">
        <x:v>120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19</x:v>
      </x:c>
    </x:row>
    <x:row r="5514" spans="1:14">
      <x:c r="A5514" s="0" t="s">
        <x:v>2</x:v>
      </x:c>
      <x:c r="B5514" s="0" t="s">
        <x:v>4</x:v>
      </x:c>
      <x:c r="C5514" s="0" t="s">
        <x:v>236</x:v>
      </x:c>
      <x:c r="D5514" s="0" t="s">
        <x:v>237</x:v>
      </x:c>
      <x:c r="E5514" s="0" t="s">
        <x:v>225</x:v>
      </x:c>
      <x:c r="F5514" s="0" t="s">
        <x:v>226</x:v>
      </x:c>
      <x:c r="G5514" s="0" t="s">
        <x:v>121</x:v>
      </x:c>
      <x:c r="H5514" s="0" t="s">
        <x:v>122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181</x:v>
      </x:c>
    </x:row>
    <x:row r="5515" spans="1:14">
      <x:c r="A5515" s="0" t="s">
        <x:v>2</x:v>
      </x:c>
      <x:c r="B5515" s="0" t="s">
        <x:v>4</x:v>
      </x:c>
      <x:c r="C5515" s="0" t="s">
        <x:v>236</x:v>
      </x:c>
      <x:c r="D5515" s="0" t="s">
        <x:v>237</x:v>
      </x:c>
      <x:c r="E5515" s="0" t="s">
        <x:v>225</x:v>
      </x:c>
      <x:c r="F5515" s="0" t="s">
        <x:v>226</x:v>
      </x:c>
      <x:c r="G5515" s="0" t="s">
        <x:v>121</x:v>
      </x:c>
      <x:c r="H5515" s="0" t="s">
        <x:v>122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308</x:v>
      </x:c>
    </x:row>
    <x:row r="5516" spans="1:14">
      <x:c r="A5516" s="0" t="s">
        <x:v>2</x:v>
      </x:c>
      <x:c r="B5516" s="0" t="s">
        <x:v>4</x:v>
      </x:c>
      <x:c r="C5516" s="0" t="s">
        <x:v>236</x:v>
      </x:c>
      <x:c r="D5516" s="0" t="s">
        <x:v>237</x:v>
      </x:c>
      <x:c r="E5516" s="0" t="s">
        <x:v>225</x:v>
      </x:c>
      <x:c r="F5516" s="0" t="s">
        <x:v>226</x:v>
      </x:c>
      <x:c r="G5516" s="0" t="s">
        <x:v>121</x:v>
      </x:c>
      <x:c r="H5516" s="0" t="s">
        <x:v>122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94</x:v>
      </x:c>
    </x:row>
    <x:row r="5517" spans="1:14">
      <x:c r="A5517" s="0" t="s">
        <x:v>2</x:v>
      </x:c>
      <x:c r="B5517" s="0" t="s">
        <x:v>4</x:v>
      </x:c>
      <x:c r="C5517" s="0" t="s">
        <x:v>236</x:v>
      </x:c>
      <x:c r="D5517" s="0" t="s">
        <x:v>237</x:v>
      </x:c>
      <x:c r="E5517" s="0" t="s">
        <x:v>225</x:v>
      </x:c>
      <x:c r="F5517" s="0" t="s">
        <x:v>226</x:v>
      </x:c>
      <x:c r="G5517" s="0" t="s">
        <x:v>121</x:v>
      </x:c>
      <x:c r="H5517" s="0" t="s">
        <x:v>122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236</x:v>
      </x:c>
      <x:c r="D5518" s="0" t="s">
        <x:v>237</x:v>
      </x:c>
      <x:c r="E5518" s="0" t="s">
        <x:v>225</x:v>
      </x:c>
      <x:c r="F5518" s="0" t="s">
        <x:v>226</x:v>
      </x:c>
      <x:c r="G5518" s="0" t="s">
        <x:v>123</x:v>
      </x:c>
      <x:c r="H5518" s="0" t="s">
        <x:v>124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148</x:v>
      </x:c>
    </x:row>
    <x:row r="5519" spans="1:14">
      <x:c r="A5519" s="0" t="s">
        <x:v>2</x:v>
      </x:c>
      <x:c r="B5519" s="0" t="s">
        <x:v>4</x:v>
      </x:c>
      <x:c r="C5519" s="0" t="s">
        <x:v>236</x:v>
      </x:c>
      <x:c r="D5519" s="0" t="s">
        <x:v>237</x:v>
      </x:c>
      <x:c r="E5519" s="0" t="s">
        <x:v>225</x:v>
      </x:c>
      <x:c r="F5519" s="0" t="s">
        <x:v>226</x:v>
      </x:c>
      <x:c r="G5519" s="0" t="s">
        <x:v>123</x:v>
      </x:c>
      <x:c r="H5519" s="0" t="s">
        <x:v>124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338</x:v>
      </x:c>
    </x:row>
    <x:row r="5520" spans="1:14">
      <x:c r="A5520" s="0" t="s">
        <x:v>2</x:v>
      </x:c>
      <x:c r="B5520" s="0" t="s">
        <x:v>4</x:v>
      </x:c>
      <x:c r="C5520" s="0" t="s">
        <x:v>236</x:v>
      </x:c>
      <x:c r="D5520" s="0" t="s">
        <x:v>237</x:v>
      </x:c>
      <x:c r="E5520" s="0" t="s">
        <x:v>225</x:v>
      </x:c>
      <x:c r="F5520" s="0" t="s">
        <x:v>226</x:v>
      </x:c>
      <x:c r="G5520" s="0" t="s">
        <x:v>123</x:v>
      </x:c>
      <x:c r="H5520" s="0" t="s">
        <x:v>124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236</x:v>
      </x:c>
      <x:c r="D5521" s="0" t="s">
        <x:v>237</x:v>
      </x:c>
      <x:c r="E5521" s="0" t="s">
        <x:v>225</x:v>
      </x:c>
      <x:c r="F5521" s="0" t="s">
        <x:v>226</x:v>
      </x:c>
      <x:c r="G5521" s="0" t="s">
        <x:v>123</x:v>
      </x:c>
      <x:c r="H5521" s="0" t="s">
        <x:v>124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236</x:v>
      </x:c>
      <x:c r="D5522" s="0" t="s">
        <x:v>237</x:v>
      </x:c>
      <x:c r="E5522" s="0" t="s">
        <x:v>225</x:v>
      </x:c>
      <x:c r="F5522" s="0" t="s">
        <x:v>226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100</x:v>
      </x:c>
    </x:row>
    <x:row r="5523" spans="1:14">
      <x:c r="A5523" s="0" t="s">
        <x:v>2</x:v>
      </x:c>
      <x:c r="B5523" s="0" t="s">
        <x:v>4</x:v>
      </x:c>
      <x:c r="C5523" s="0" t="s">
        <x:v>236</x:v>
      </x:c>
      <x:c r="D5523" s="0" t="s">
        <x:v>237</x:v>
      </x:c>
      <x:c r="E5523" s="0" t="s">
        <x:v>225</x:v>
      </x:c>
      <x:c r="F5523" s="0" t="s">
        <x:v>226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236</x:v>
      </x:c>
      <x:c r="D5524" s="0" t="s">
        <x:v>237</x:v>
      </x:c>
      <x:c r="E5524" s="0" t="s">
        <x:v>225</x:v>
      </x:c>
      <x:c r="F5524" s="0" t="s">
        <x:v>226</x:v>
      </x:c>
      <x:c r="G5524" s="0" t="s">
        <x:v>125</x:v>
      </x:c>
      <x:c r="H5524" s="0" t="s">
        <x:v>126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147</x:v>
      </x:c>
    </x:row>
    <x:row r="5525" spans="1:14">
      <x:c r="A5525" s="0" t="s">
        <x:v>2</x:v>
      </x:c>
      <x:c r="B5525" s="0" t="s">
        <x:v>4</x:v>
      </x:c>
      <x:c r="C5525" s="0" t="s">
        <x:v>236</x:v>
      </x:c>
      <x:c r="D5525" s="0" t="s">
        <x:v>237</x:v>
      </x:c>
      <x:c r="E5525" s="0" t="s">
        <x:v>225</x:v>
      </x:c>
      <x:c r="F5525" s="0" t="s">
        <x:v>226</x:v>
      </x:c>
      <x:c r="G5525" s="0" t="s">
        <x:v>125</x:v>
      </x:c>
      <x:c r="H5525" s="0" t="s">
        <x:v>126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17</x:v>
      </x:c>
    </x:row>
    <x:row r="5526" spans="1:14">
      <x:c r="A5526" s="0" t="s">
        <x:v>2</x:v>
      </x:c>
      <x:c r="B5526" s="0" t="s">
        <x:v>4</x:v>
      </x:c>
      <x:c r="C5526" s="0" t="s">
        <x:v>236</x:v>
      </x:c>
      <x:c r="D5526" s="0" t="s">
        <x:v>237</x:v>
      </x:c>
      <x:c r="E5526" s="0" t="s">
        <x:v>225</x:v>
      </x:c>
      <x:c r="F5526" s="0" t="s">
        <x:v>226</x:v>
      </x:c>
      <x:c r="G5526" s="0" t="s">
        <x:v>127</x:v>
      </x:c>
      <x:c r="H5526" s="0" t="s">
        <x:v>128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236</x:v>
      </x:c>
      <x:c r="D5527" s="0" t="s">
        <x:v>237</x:v>
      </x:c>
      <x:c r="E5527" s="0" t="s">
        <x:v>225</x:v>
      </x:c>
      <x:c r="F5527" s="0" t="s">
        <x:v>226</x:v>
      </x:c>
      <x:c r="G5527" s="0" t="s">
        <x:v>127</x:v>
      </x:c>
      <x:c r="H5527" s="0" t="s">
        <x:v>128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334</x:v>
      </x:c>
    </x:row>
    <x:row r="5528" spans="1:14">
      <x:c r="A5528" s="0" t="s">
        <x:v>2</x:v>
      </x:c>
      <x:c r="B5528" s="0" t="s">
        <x:v>4</x:v>
      </x:c>
      <x:c r="C5528" s="0" t="s">
        <x:v>236</x:v>
      </x:c>
      <x:c r="D5528" s="0" t="s">
        <x:v>237</x:v>
      </x:c>
      <x:c r="E5528" s="0" t="s">
        <x:v>225</x:v>
      </x:c>
      <x:c r="F5528" s="0" t="s">
        <x:v>226</x:v>
      </x:c>
      <x:c r="G5528" s="0" t="s">
        <x:v>127</x:v>
      </x:c>
      <x:c r="H5528" s="0" t="s">
        <x:v>128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</x:v>
      </x:c>
    </x:row>
    <x:row r="5529" spans="1:14">
      <x:c r="A5529" s="0" t="s">
        <x:v>2</x:v>
      </x:c>
      <x:c r="B5529" s="0" t="s">
        <x:v>4</x:v>
      </x:c>
      <x:c r="C5529" s="0" t="s">
        <x:v>236</x:v>
      </x:c>
      <x:c r="D5529" s="0" t="s">
        <x:v>237</x:v>
      </x:c>
      <x:c r="E5529" s="0" t="s">
        <x:v>225</x:v>
      </x:c>
      <x:c r="F5529" s="0" t="s">
        <x:v>226</x:v>
      </x:c>
      <x:c r="G5529" s="0" t="s">
        <x:v>127</x:v>
      </x:c>
      <x:c r="H5529" s="0" t="s">
        <x:v>128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14</x:v>
      </x:c>
    </x:row>
    <x:row r="5530" spans="1:14">
      <x:c r="A5530" s="0" t="s">
        <x:v>2</x:v>
      </x:c>
      <x:c r="B5530" s="0" t="s">
        <x:v>4</x:v>
      </x:c>
      <x:c r="C5530" s="0" t="s">
        <x:v>236</x:v>
      </x:c>
      <x:c r="D5530" s="0" t="s">
        <x:v>237</x:v>
      </x:c>
      <x:c r="E5530" s="0" t="s">
        <x:v>225</x:v>
      </x:c>
      <x:c r="F5530" s="0" t="s">
        <x:v>226</x:v>
      </x:c>
      <x:c r="G5530" s="0" t="s">
        <x:v>129</x:v>
      </x:c>
      <x:c r="H5530" s="0" t="s">
        <x:v>130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177</x:v>
      </x:c>
    </x:row>
    <x:row r="5531" spans="1:14">
      <x:c r="A5531" s="0" t="s">
        <x:v>2</x:v>
      </x:c>
      <x:c r="B5531" s="0" t="s">
        <x:v>4</x:v>
      </x:c>
      <x:c r="C5531" s="0" t="s">
        <x:v>236</x:v>
      </x:c>
      <x:c r="D5531" s="0" t="s">
        <x:v>237</x:v>
      </x:c>
      <x:c r="E5531" s="0" t="s">
        <x:v>225</x:v>
      </x:c>
      <x:c r="F5531" s="0" t="s">
        <x:v>226</x:v>
      </x:c>
      <x:c r="G5531" s="0" t="s">
        <x:v>129</x:v>
      </x:c>
      <x:c r="H5531" s="0" t="s">
        <x:v>130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425</x:v>
      </x:c>
    </x:row>
    <x:row r="5532" spans="1:14">
      <x:c r="A5532" s="0" t="s">
        <x:v>2</x:v>
      </x:c>
      <x:c r="B5532" s="0" t="s">
        <x:v>4</x:v>
      </x:c>
      <x:c r="C5532" s="0" t="s">
        <x:v>236</x:v>
      </x:c>
      <x:c r="D5532" s="0" t="s">
        <x:v>237</x:v>
      </x:c>
      <x:c r="E5532" s="0" t="s">
        <x:v>225</x:v>
      </x:c>
      <x:c r="F5532" s="0" t="s">
        <x:v>226</x:v>
      </x:c>
      <x:c r="G5532" s="0" t="s">
        <x:v>129</x:v>
      </x:c>
      <x:c r="H5532" s="0" t="s">
        <x:v>130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135</x:v>
      </x:c>
    </x:row>
    <x:row r="5533" spans="1:14">
      <x:c r="A5533" s="0" t="s">
        <x:v>2</x:v>
      </x:c>
      <x:c r="B5533" s="0" t="s">
        <x:v>4</x:v>
      </x:c>
      <x:c r="C5533" s="0" t="s">
        <x:v>236</x:v>
      </x:c>
      <x:c r="D5533" s="0" t="s">
        <x:v>237</x:v>
      </x:c>
      <x:c r="E5533" s="0" t="s">
        <x:v>225</x:v>
      </x:c>
      <x:c r="F5533" s="0" t="s">
        <x:v>226</x:v>
      </x:c>
      <x:c r="G5533" s="0" t="s">
        <x:v>129</x:v>
      </x:c>
      <x:c r="H5533" s="0" t="s">
        <x:v>130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32</x:v>
      </x:c>
    </x:row>
    <x:row r="5534" spans="1:14">
      <x:c r="A5534" s="0" t="s">
        <x:v>2</x:v>
      </x:c>
      <x:c r="B5534" s="0" t="s">
        <x:v>4</x:v>
      </x:c>
      <x:c r="C5534" s="0" t="s">
        <x:v>236</x:v>
      </x:c>
      <x:c r="D5534" s="0" t="s">
        <x:v>237</x:v>
      </x:c>
      <x:c r="E5534" s="0" t="s">
        <x:v>225</x:v>
      </x:c>
      <x:c r="F5534" s="0" t="s">
        <x:v>226</x:v>
      </x:c>
      <x:c r="G5534" s="0" t="s">
        <x:v>131</x:v>
      </x:c>
      <x:c r="H5534" s="0" t="s">
        <x:v>132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186</x:v>
      </x:c>
    </x:row>
    <x:row r="5535" spans="1:14">
      <x:c r="A5535" s="0" t="s">
        <x:v>2</x:v>
      </x:c>
      <x:c r="B5535" s="0" t="s">
        <x:v>4</x:v>
      </x:c>
      <x:c r="C5535" s="0" t="s">
        <x:v>236</x:v>
      </x:c>
      <x:c r="D5535" s="0" t="s">
        <x:v>237</x:v>
      </x:c>
      <x:c r="E5535" s="0" t="s">
        <x:v>225</x:v>
      </x:c>
      <x:c r="F5535" s="0" t="s">
        <x:v>226</x:v>
      </x:c>
      <x:c r="G5535" s="0" t="s">
        <x:v>131</x:v>
      </x:c>
      <x:c r="H5535" s="0" t="s">
        <x:v>132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239</x:v>
      </x:c>
    </x:row>
    <x:row r="5536" spans="1:14">
      <x:c r="A5536" s="0" t="s">
        <x:v>2</x:v>
      </x:c>
      <x:c r="B5536" s="0" t="s">
        <x:v>4</x:v>
      </x:c>
      <x:c r="C5536" s="0" t="s">
        <x:v>236</x:v>
      </x:c>
      <x:c r="D5536" s="0" t="s">
        <x:v>237</x:v>
      </x:c>
      <x:c r="E5536" s="0" t="s">
        <x:v>225</x:v>
      </x:c>
      <x:c r="F5536" s="0" t="s">
        <x:v>226</x:v>
      </x:c>
      <x:c r="G5536" s="0" t="s">
        <x:v>131</x:v>
      </x:c>
      <x:c r="H5536" s="0" t="s">
        <x:v>132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93</x:v>
      </x:c>
    </x:row>
    <x:row r="5537" spans="1:14">
      <x:c r="A5537" s="0" t="s">
        <x:v>2</x:v>
      </x:c>
      <x:c r="B5537" s="0" t="s">
        <x:v>4</x:v>
      </x:c>
      <x:c r="C5537" s="0" t="s">
        <x:v>236</x:v>
      </x:c>
      <x:c r="D5537" s="0" t="s">
        <x:v>237</x:v>
      </x:c>
      <x:c r="E5537" s="0" t="s">
        <x:v>225</x:v>
      </x:c>
      <x:c r="F5537" s="0" t="s">
        <x:v>226</x:v>
      </x:c>
      <x:c r="G5537" s="0" t="s">
        <x:v>131</x:v>
      </x:c>
      <x:c r="H5537" s="0" t="s">
        <x:v>132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236</x:v>
      </x:c>
      <x:c r="D5538" s="0" t="s">
        <x:v>237</x:v>
      </x:c>
      <x:c r="E5538" s="0" t="s">
        <x:v>225</x:v>
      </x:c>
      <x:c r="F5538" s="0" t="s">
        <x:v>226</x:v>
      </x:c>
      <x:c r="G5538" s="0" t="s">
        <x:v>133</x:v>
      </x:c>
      <x:c r="H5538" s="0" t="s">
        <x:v>134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167</x:v>
      </x:c>
    </x:row>
    <x:row r="5539" spans="1:14">
      <x:c r="A5539" s="0" t="s">
        <x:v>2</x:v>
      </x:c>
      <x:c r="B5539" s="0" t="s">
        <x:v>4</x:v>
      </x:c>
      <x:c r="C5539" s="0" t="s">
        <x:v>236</x:v>
      </x:c>
      <x:c r="D5539" s="0" t="s">
        <x:v>237</x:v>
      </x:c>
      <x:c r="E5539" s="0" t="s">
        <x:v>225</x:v>
      </x:c>
      <x:c r="F5539" s="0" t="s">
        <x:v>226</x:v>
      </x:c>
      <x:c r="G5539" s="0" t="s">
        <x:v>133</x:v>
      </x:c>
      <x:c r="H5539" s="0" t="s">
        <x:v>134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171</x:v>
      </x:c>
    </x:row>
    <x:row r="5540" spans="1:14">
      <x:c r="A5540" s="0" t="s">
        <x:v>2</x:v>
      </x:c>
      <x:c r="B5540" s="0" t="s">
        <x:v>4</x:v>
      </x:c>
      <x:c r="C5540" s="0" t="s">
        <x:v>236</x:v>
      </x:c>
      <x:c r="D5540" s="0" t="s">
        <x:v>237</x:v>
      </x:c>
      <x:c r="E5540" s="0" t="s">
        <x:v>225</x:v>
      </x:c>
      <x:c r="F5540" s="0" t="s">
        <x:v>226</x:v>
      </x:c>
      <x:c r="G5540" s="0" t="s">
        <x:v>133</x:v>
      </x:c>
      <x:c r="H5540" s="0" t="s">
        <x:v>134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43</x:v>
      </x:c>
    </x:row>
    <x:row r="5541" spans="1:14">
      <x:c r="A5541" s="0" t="s">
        <x:v>2</x:v>
      </x:c>
      <x:c r="B5541" s="0" t="s">
        <x:v>4</x:v>
      </x:c>
      <x:c r="C5541" s="0" t="s">
        <x:v>236</x:v>
      </x:c>
      <x:c r="D5541" s="0" t="s">
        <x:v>237</x:v>
      </x:c>
      <x:c r="E5541" s="0" t="s">
        <x:v>225</x:v>
      </x:c>
      <x:c r="F5541" s="0" t="s">
        <x:v>226</x:v>
      </x:c>
      <x:c r="G5541" s="0" t="s">
        <x:v>133</x:v>
      </x:c>
      <x:c r="H5541" s="0" t="s">
        <x:v>134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8</x:v>
      </x:c>
    </x:row>
    <x:row r="5542" spans="1:14">
      <x:c r="A5542" s="0" t="s">
        <x:v>2</x:v>
      </x:c>
      <x:c r="B5542" s="0" t="s">
        <x:v>4</x:v>
      </x:c>
      <x:c r="C5542" s="0" t="s">
        <x:v>236</x:v>
      </x:c>
      <x:c r="D5542" s="0" t="s">
        <x:v>237</x:v>
      </x:c>
      <x:c r="E5542" s="0" t="s">
        <x:v>225</x:v>
      </x:c>
      <x:c r="F5542" s="0" t="s">
        <x:v>226</x:v>
      </x:c>
      <x:c r="G5542" s="0" t="s">
        <x:v>135</x:v>
      </x:c>
      <x:c r="H5542" s="0" t="s">
        <x:v>136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113</x:v>
      </x:c>
    </x:row>
    <x:row r="5543" spans="1:14">
      <x:c r="A5543" s="0" t="s">
        <x:v>2</x:v>
      </x:c>
      <x:c r="B5543" s="0" t="s">
        <x:v>4</x:v>
      </x:c>
      <x:c r="C5543" s="0" t="s">
        <x:v>236</x:v>
      </x:c>
      <x:c r="D5543" s="0" t="s">
        <x:v>237</x:v>
      </x:c>
      <x:c r="E5543" s="0" t="s">
        <x:v>225</x:v>
      </x:c>
      <x:c r="F5543" s="0" t="s">
        <x:v>226</x:v>
      </x:c>
      <x:c r="G5543" s="0" t="s">
        <x:v>135</x:v>
      </x:c>
      <x:c r="H5543" s="0" t="s">
        <x:v>136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234</x:v>
      </x:c>
    </x:row>
    <x:row r="5544" spans="1:14">
      <x:c r="A5544" s="0" t="s">
        <x:v>2</x:v>
      </x:c>
      <x:c r="B5544" s="0" t="s">
        <x:v>4</x:v>
      </x:c>
      <x:c r="C5544" s="0" t="s">
        <x:v>236</x:v>
      </x:c>
      <x:c r="D5544" s="0" t="s">
        <x:v>237</x:v>
      </x:c>
      <x:c r="E5544" s="0" t="s">
        <x:v>225</x:v>
      </x:c>
      <x:c r="F5544" s="0" t="s">
        <x:v>226</x:v>
      </x:c>
      <x:c r="G5544" s="0" t="s">
        <x:v>135</x:v>
      </x:c>
      <x:c r="H5544" s="0" t="s">
        <x:v>136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236</x:v>
      </x:c>
      <x:c r="D5545" s="0" t="s">
        <x:v>237</x:v>
      </x:c>
      <x:c r="E5545" s="0" t="s">
        <x:v>225</x:v>
      </x:c>
      <x:c r="F5545" s="0" t="s">
        <x:v>226</x:v>
      </x:c>
      <x:c r="G5545" s="0" t="s">
        <x:v>135</x:v>
      </x:c>
      <x:c r="H5545" s="0" t="s">
        <x:v>136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236</x:v>
      </x:c>
      <x:c r="D5546" s="0" t="s">
        <x:v>237</x:v>
      </x:c>
      <x:c r="E5546" s="0" t="s">
        <x:v>225</x:v>
      </x:c>
      <x:c r="F5546" s="0" t="s">
        <x:v>226</x:v>
      </x:c>
      <x:c r="G5546" s="0" t="s">
        <x:v>137</x:v>
      </x:c>
      <x:c r="H5546" s="0" t="s">
        <x:v>138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3828</x:v>
      </x:c>
    </x:row>
    <x:row r="5547" spans="1:14">
      <x:c r="A5547" s="0" t="s">
        <x:v>2</x:v>
      </x:c>
      <x:c r="B5547" s="0" t="s">
        <x:v>4</x:v>
      </x:c>
      <x:c r="C5547" s="0" t="s">
        <x:v>236</x:v>
      </x:c>
      <x:c r="D5547" s="0" t="s">
        <x:v>237</x:v>
      </x:c>
      <x:c r="E5547" s="0" t="s">
        <x:v>225</x:v>
      </x:c>
      <x:c r="F5547" s="0" t="s">
        <x:v>226</x:v>
      </x:c>
      <x:c r="G5547" s="0" t="s">
        <x:v>137</x:v>
      </x:c>
      <x:c r="H5547" s="0" t="s">
        <x:v>138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5772</x:v>
      </x:c>
    </x:row>
    <x:row r="5548" spans="1:14">
      <x:c r="A5548" s="0" t="s">
        <x:v>2</x:v>
      </x:c>
      <x:c r="B5548" s="0" t="s">
        <x:v>4</x:v>
      </x:c>
      <x:c r="C5548" s="0" t="s">
        <x:v>236</x:v>
      </x:c>
      <x:c r="D5548" s="0" t="s">
        <x:v>237</x:v>
      </x:c>
      <x:c r="E5548" s="0" t="s">
        <x:v>225</x:v>
      </x:c>
      <x:c r="F5548" s="0" t="s">
        <x:v>226</x:v>
      </x:c>
      <x:c r="G5548" s="0" t="s">
        <x:v>137</x:v>
      </x:c>
      <x:c r="H5548" s="0" t="s">
        <x:v>138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2176</x:v>
      </x:c>
    </x:row>
    <x:row r="5549" spans="1:14">
      <x:c r="A5549" s="0" t="s">
        <x:v>2</x:v>
      </x:c>
      <x:c r="B5549" s="0" t="s">
        <x:v>4</x:v>
      </x:c>
      <x:c r="C5549" s="0" t="s">
        <x:v>236</x:v>
      </x:c>
      <x:c r="D5549" s="0" t="s">
        <x:v>237</x:v>
      </x:c>
      <x:c r="E5549" s="0" t="s">
        <x:v>225</x:v>
      </x:c>
      <x:c r="F5549" s="0" t="s">
        <x:v>226</x:v>
      </x:c>
      <x:c r="G5549" s="0" t="s">
        <x:v>137</x:v>
      </x:c>
      <x:c r="H5549" s="0" t="s">
        <x:v>138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247</x:v>
      </x:c>
    </x:row>
    <x:row r="5550" spans="1:14">
      <x:c r="A5550" s="0" t="s">
        <x:v>2</x:v>
      </x:c>
      <x:c r="B5550" s="0" t="s">
        <x:v>4</x:v>
      </x:c>
      <x:c r="C5550" s="0" t="s">
        <x:v>236</x:v>
      </x:c>
      <x:c r="D5550" s="0" t="s">
        <x:v>237</x:v>
      </x:c>
      <x:c r="E5550" s="0" t="s">
        <x:v>225</x:v>
      </x:c>
      <x:c r="F5550" s="0" t="s">
        <x:v>226</x:v>
      </x:c>
      <x:c r="G5550" s="0" t="s">
        <x:v>139</x:v>
      </x:c>
      <x:c r="H5550" s="0" t="s">
        <x:v>140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216</x:v>
      </x:c>
    </x:row>
    <x:row r="5551" spans="1:14">
      <x:c r="A5551" s="0" t="s">
        <x:v>2</x:v>
      </x:c>
      <x:c r="B5551" s="0" t="s">
        <x:v>4</x:v>
      </x:c>
      <x:c r="C5551" s="0" t="s">
        <x:v>236</x:v>
      </x:c>
      <x:c r="D5551" s="0" t="s">
        <x:v>237</x:v>
      </x:c>
      <x:c r="E5551" s="0" t="s">
        <x:v>225</x:v>
      </x:c>
      <x:c r="F5551" s="0" t="s">
        <x:v>226</x:v>
      </x:c>
      <x:c r="G5551" s="0" t="s">
        <x:v>139</x:v>
      </x:c>
      <x:c r="H5551" s="0" t="s">
        <x:v>140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226</x:v>
      </x:c>
    </x:row>
    <x:row r="5552" spans="1:14">
      <x:c r="A5552" s="0" t="s">
        <x:v>2</x:v>
      </x:c>
      <x:c r="B5552" s="0" t="s">
        <x:v>4</x:v>
      </x:c>
      <x:c r="C5552" s="0" t="s">
        <x:v>236</x:v>
      </x:c>
      <x:c r="D5552" s="0" t="s">
        <x:v>237</x:v>
      </x:c>
      <x:c r="E5552" s="0" t="s">
        <x:v>225</x:v>
      </x:c>
      <x:c r="F5552" s="0" t="s">
        <x:v>226</x:v>
      </x:c>
      <x:c r="G5552" s="0" t="s">
        <x:v>139</x:v>
      </x:c>
      <x:c r="H5552" s="0" t="s">
        <x:v>140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78</x:v>
      </x:c>
    </x:row>
    <x:row r="5553" spans="1:14">
      <x:c r="A5553" s="0" t="s">
        <x:v>2</x:v>
      </x:c>
      <x:c r="B5553" s="0" t="s">
        <x:v>4</x:v>
      </x:c>
      <x:c r="C5553" s="0" t="s">
        <x:v>236</x:v>
      </x:c>
      <x:c r="D5553" s="0" t="s">
        <x:v>237</x:v>
      </x:c>
      <x:c r="E5553" s="0" t="s">
        <x:v>225</x:v>
      </x:c>
      <x:c r="F5553" s="0" t="s">
        <x:v>226</x:v>
      </x:c>
      <x:c r="G5553" s="0" t="s">
        <x:v>139</x:v>
      </x:c>
      <x:c r="H5553" s="0" t="s">
        <x:v>140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236</x:v>
      </x:c>
      <x:c r="D5554" s="0" t="s">
        <x:v>237</x:v>
      </x:c>
      <x:c r="E5554" s="0" t="s">
        <x:v>225</x:v>
      </x:c>
      <x:c r="F5554" s="0" t="s">
        <x:v>226</x:v>
      </x:c>
      <x:c r="G5554" s="0" t="s">
        <x:v>141</x:v>
      </x:c>
      <x:c r="H5554" s="0" t="s">
        <x:v>142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212</x:v>
      </x:c>
    </x:row>
    <x:row r="5555" spans="1:14">
      <x:c r="A5555" s="0" t="s">
        <x:v>2</x:v>
      </x:c>
      <x:c r="B5555" s="0" t="s">
        <x:v>4</x:v>
      </x:c>
      <x:c r="C5555" s="0" t="s">
        <x:v>236</x:v>
      </x:c>
      <x:c r="D5555" s="0" t="s">
        <x:v>237</x:v>
      </x:c>
      <x:c r="E5555" s="0" t="s">
        <x:v>225</x:v>
      </x:c>
      <x:c r="F5555" s="0" t="s">
        <x:v>226</x:v>
      </x:c>
      <x:c r="G5555" s="0" t="s">
        <x:v>141</x:v>
      </x:c>
      <x:c r="H5555" s="0" t="s">
        <x:v>142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271</x:v>
      </x:c>
    </x:row>
    <x:row r="5556" spans="1:14">
      <x:c r="A5556" s="0" t="s">
        <x:v>2</x:v>
      </x:c>
      <x:c r="B5556" s="0" t="s">
        <x:v>4</x:v>
      </x:c>
      <x:c r="C5556" s="0" t="s">
        <x:v>236</x:v>
      </x:c>
      <x:c r="D5556" s="0" t="s">
        <x:v>237</x:v>
      </x:c>
      <x:c r="E5556" s="0" t="s">
        <x:v>225</x:v>
      </x:c>
      <x:c r="F5556" s="0" t="s">
        <x:v>226</x:v>
      </x:c>
      <x:c r="G5556" s="0" t="s">
        <x:v>141</x:v>
      </x:c>
      <x:c r="H5556" s="0" t="s">
        <x:v>142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72</x:v>
      </x:c>
    </x:row>
    <x:row r="5557" spans="1:14">
      <x:c r="A5557" s="0" t="s">
        <x:v>2</x:v>
      </x:c>
      <x:c r="B5557" s="0" t="s">
        <x:v>4</x:v>
      </x:c>
      <x:c r="C5557" s="0" t="s">
        <x:v>236</x:v>
      </x:c>
      <x:c r="D5557" s="0" t="s">
        <x:v>237</x:v>
      </x:c>
      <x:c r="E5557" s="0" t="s">
        <x:v>225</x:v>
      </x:c>
      <x:c r="F5557" s="0" t="s">
        <x:v>226</x:v>
      </x:c>
      <x:c r="G5557" s="0" t="s">
        <x:v>141</x:v>
      </x:c>
      <x:c r="H5557" s="0" t="s">
        <x:v>142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29</x:v>
      </x:c>
    </x:row>
    <x:row r="5558" spans="1:14">
      <x:c r="A5558" s="0" t="s">
        <x:v>2</x:v>
      </x:c>
      <x:c r="B5558" s="0" t="s">
        <x:v>4</x:v>
      </x:c>
      <x:c r="C5558" s="0" t="s">
        <x:v>236</x:v>
      </x:c>
      <x:c r="D5558" s="0" t="s">
        <x:v>237</x:v>
      </x:c>
      <x:c r="E5558" s="0" t="s">
        <x:v>225</x:v>
      </x:c>
      <x:c r="F5558" s="0" t="s">
        <x:v>226</x:v>
      </x:c>
      <x:c r="G5558" s="0" t="s">
        <x:v>143</x:v>
      </x:c>
      <x:c r="H5558" s="0" t="s">
        <x:v>144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105</x:v>
      </x:c>
    </x:row>
    <x:row r="5559" spans="1:14">
      <x:c r="A5559" s="0" t="s">
        <x:v>2</x:v>
      </x:c>
      <x:c r="B5559" s="0" t="s">
        <x:v>4</x:v>
      </x:c>
      <x:c r="C5559" s="0" t="s">
        <x:v>236</x:v>
      </x:c>
      <x:c r="D5559" s="0" t="s">
        <x:v>237</x:v>
      </x:c>
      <x:c r="E5559" s="0" t="s">
        <x:v>225</x:v>
      </x:c>
      <x:c r="F5559" s="0" t="s">
        <x:v>226</x:v>
      </x:c>
      <x:c r="G5559" s="0" t="s">
        <x:v>143</x:v>
      </x:c>
      <x:c r="H5559" s="0" t="s">
        <x:v>144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236</x:v>
      </x:c>
      <x:c r="D5560" s="0" t="s">
        <x:v>237</x:v>
      </x:c>
      <x:c r="E5560" s="0" t="s">
        <x:v>225</x:v>
      </x:c>
      <x:c r="F5560" s="0" t="s">
        <x:v>226</x:v>
      </x:c>
      <x:c r="G5560" s="0" t="s">
        <x:v>143</x:v>
      </x:c>
      <x:c r="H5560" s="0" t="s">
        <x:v>144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115</x:v>
      </x:c>
    </x:row>
    <x:row r="5561" spans="1:14">
      <x:c r="A5561" s="0" t="s">
        <x:v>2</x:v>
      </x:c>
      <x:c r="B5561" s="0" t="s">
        <x:v>4</x:v>
      </x:c>
      <x:c r="C5561" s="0" t="s">
        <x:v>236</x:v>
      </x:c>
      <x:c r="D5561" s="0" t="s">
        <x:v>237</x:v>
      </x:c>
      <x:c r="E5561" s="0" t="s">
        <x:v>225</x:v>
      </x:c>
      <x:c r="F5561" s="0" t="s">
        <x:v>226</x:v>
      </x:c>
      <x:c r="G5561" s="0" t="s">
        <x:v>143</x:v>
      </x:c>
      <x:c r="H5561" s="0" t="s">
        <x:v>144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236</x:v>
      </x:c>
      <x:c r="D5562" s="0" t="s">
        <x:v>237</x:v>
      </x:c>
      <x:c r="E5562" s="0" t="s">
        <x:v>225</x:v>
      </x:c>
      <x:c r="F5562" s="0" t="s">
        <x:v>226</x:v>
      </x:c>
      <x:c r="G5562" s="0" t="s">
        <x:v>145</x:v>
      </x:c>
      <x:c r="H5562" s="0" t="s">
        <x:v>146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139</x:v>
      </x:c>
    </x:row>
    <x:row r="5563" spans="1:14">
      <x:c r="A5563" s="0" t="s">
        <x:v>2</x:v>
      </x:c>
      <x:c r="B5563" s="0" t="s">
        <x:v>4</x:v>
      </x:c>
      <x:c r="C5563" s="0" t="s">
        <x:v>236</x:v>
      </x:c>
      <x:c r="D5563" s="0" t="s">
        <x:v>237</x:v>
      </x:c>
      <x:c r="E5563" s="0" t="s">
        <x:v>225</x:v>
      </x:c>
      <x:c r="F5563" s="0" t="s">
        <x:v>226</x:v>
      </x:c>
      <x:c r="G5563" s="0" t="s">
        <x:v>145</x:v>
      </x:c>
      <x:c r="H5563" s="0" t="s">
        <x:v>146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369</x:v>
      </x:c>
    </x:row>
    <x:row r="5564" spans="1:14">
      <x:c r="A5564" s="0" t="s">
        <x:v>2</x:v>
      </x:c>
      <x:c r="B5564" s="0" t="s">
        <x:v>4</x:v>
      </x:c>
      <x:c r="C5564" s="0" t="s">
        <x:v>236</x:v>
      </x:c>
      <x:c r="D5564" s="0" t="s">
        <x:v>237</x:v>
      </x:c>
      <x:c r="E5564" s="0" t="s">
        <x:v>225</x:v>
      </x:c>
      <x:c r="F5564" s="0" t="s">
        <x:v>226</x:v>
      </x:c>
      <x:c r="G5564" s="0" t="s">
        <x:v>145</x:v>
      </x:c>
      <x:c r="H5564" s="0" t="s">
        <x:v>146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92</x:v>
      </x:c>
    </x:row>
    <x:row r="5565" spans="1:14">
      <x:c r="A5565" s="0" t="s">
        <x:v>2</x:v>
      </x:c>
      <x:c r="B5565" s="0" t="s">
        <x:v>4</x:v>
      </x:c>
      <x:c r="C5565" s="0" t="s">
        <x:v>236</x:v>
      </x:c>
      <x:c r="D5565" s="0" t="s">
        <x:v>237</x:v>
      </x:c>
      <x:c r="E5565" s="0" t="s">
        <x:v>225</x:v>
      </x:c>
      <x:c r="F5565" s="0" t="s">
        <x:v>226</x:v>
      </x:c>
      <x:c r="G5565" s="0" t="s">
        <x:v>145</x:v>
      </x:c>
      <x:c r="H5565" s="0" t="s">
        <x:v>146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7</x:v>
      </x:c>
    </x:row>
    <x:row r="5566" spans="1:14">
      <x:c r="A5566" s="0" t="s">
        <x:v>2</x:v>
      </x:c>
      <x:c r="B5566" s="0" t="s">
        <x:v>4</x:v>
      </x:c>
      <x:c r="C5566" s="0" t="s">
        <x:v>236</x:v>
      </x:c>
      <x:c r="D5566" s="0" t="s">
        <x:v>237</x:v>
      </x:c>
      <x:c r="E5566" s="0" t="s">
        <x:v>225</x:v>
      </x:c>
      <x:c r="F5566" s="0" t="s">
        <x:v>226</x:v>
      </x:c>
      <x:c r="G5566" s="0" t="s">
        <x:v>147</x:v>
      </x:c>
      <x:c r="H5566" s="0" t="s">
        <x:v>148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87</x:v>
      </x:c>
    </x:row>
    <x:row r="5567" spans="1:14">
      <x:c r="A5567" s="0" t="s">
        <x:v>2</x:v>
      </x:c>
      <x:c r="B5567" s="0" t="s">
        <x:v>4</x:v>
      </x:c>
      <x:c r="C5567" s="0" t="s">
        <x:v>236</x:v>
      </x:c>
      <x:c r="D5567" s="0" t="s">
        <x:v>237</x:v>
      </x:c>
      <x:c r="E5567" s="0" t="s">
        <x:v>225</x:v>
      </x:c>
      <x:c r="F5567" s="0" t="s">
        <x:v>226</x:v>
      </x:c>
      <x:c r="G5567" s="0" t="s">
        <x:v>147</x:v>
      </x:c>
      <x:c r="H5567" s="0" t="s">
        <x:v>148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202</x:v>
      </x:c>
    </x:row>
    <x:row r="5568" spans="1:14">
      <x:c r="A5568" s="0" t="s">
        <x:v>2</x:v>
      </x:c>
      <x:c r="B5568" s="0" t="s">
        <x:v>4</x:v>
      </x:c>
      <x:c r="C5568" s="0" t="s">
        <x:v>236</x:v>
      </x:c>
      <x:c r="D5568" s="0" t="s">
        <x:v>237</x:v>
      </x:c>
      <x:c r="E5568" s="0" t="s">
        <x:v>225</x:v>
      </x:c>
      <x:c r="F5568" s="0" t="s">
        <x:v>226</x:v>
      </x:c>
      <x:c r="G5568" s="0" t="s">
        <x:v>147</x:v>
      </x:c>
      <x:c r="H5568" s="0" t="s">
        <x:v>148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32</x:v>
      </x:c>
    </x:row>
    <x:row r="5569" spans="1:14">
      <x:c r="A5569" s="0" t="s">
        <x:v>2</x:v>
      </x:c>
      <x:c r="B5569" s="0" t="s">
        <x:v>4</x:v>
      </x:c>
      <x:c r="C5569" s="0" t="s">
        <x:v>236</x:v>
      </x:c>
      <x:c r="D5569" s="0" t="s">
        <x:v>237</x:v>
      </x:c>
      <x:c r="E5569" s="0" t="s">
        <x:v>225</x:v>
      </x:c>
      <x:c r="F5569" s="0" t="s">
        <x:v>226</x:v>
      </x:c>
      <x:c r="G5569" s="0" t="s">
        <x:v>147</x:v>
      </x:c>
      <x:c r="H5569" s="0" t="s">
        <x:v>148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</x:v>
      </x:c>
    </x:row>
    <x:row r="5570" spans="1:14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225</x:v>
      </x:c>
      <x:c r="F5570" s="0" t="s">
        <x:v>226</x:v>
      </x:c>
      <x:c r="G5570" s="0" t="s">
        <x:v>149</x:v>
      </x:c>
      <x:c r="H5570" s="0" t="s">
        <x:v>150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171</x:v>
      </x:c>
    </x:row>
    <x:row r="5571" spans="1:14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225</x:v>
      </x:c>
      <x:c r="F5571" s="0" t="s">
        <x:v>226</x:v>
      </x:c>
      <x:c r="G5571" s="0" t="s">
        <x:v>149</x:v>
      </x:c>
      <x:c r="H5571" s="0" t="s">
        <x:v>150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174</x:v>
      </x:c>
    </x:row>
    <x:row r="5572" spans="1:14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225</x:v>
      </x:c>
      <x:c r="F5572" s="0" t="s">
        <x:v>226</x:v>
      </x:c>
      <x:c r="G5572" s="0" t="s">
        <x:v>149</x:v>
      </x:c>
      <x:c r="H5572" s="0" t="s">
        <x:v>150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93</x:v>
      </x:c>
    </x:row>
    <x:row r="5573" spans="1:14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225</x:v>
      </x:c>
      <x:c r="F5573" s="0" t="s">
        <x:v>226</x:v>
      </x:c>
      <x:c r="G5573" s="0" t="s">
        <x:v>149</x:v>
      </x:c>
      <x:c r="H5573" s="0" t="s">
        <x:v>150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225</x:v>
      </x:c>
      <x:c r="F5574" s="0" t="s">
        <x:v>226</x:v>
      </x:c>
      <x:c r="G5574" s="0" t="s">
        <x:v>151</x:v>
      </x:c>
      <x:c r="H5574" s="0" t="s">
        <x:v>152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161</x:v>
      </x:c>
    </x:row>
    <x:row r="5575" spans="1:14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225</x:v>
      </x:c>
      <x:c r="F5575" s="0" t="s">
        <x:v>226</x:v>
      </x:c>
      <x:c r="G5575" s="0" t="s">
        <x:v>151</x:v>
      </x:c>
      <x:c r="H5575" s="0" t="s">
        <x:v>152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299</x:v>
      </x:c>
    </x:row>
    <x:row r="5576" spans="1:14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225</x:v>
      </x:c>
      <x:c r="F5576" s="0" t="s">
        <x:v>226</x:v>
      </x:c>
      <x:c r="G5576" s="0" t="s">
        <x:v>151</x:v>
      </x:c>
      <x:c r="H5576" s="0" t="s">
        <x:v>152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151</x:v>
      </x:c>
    </x:row>
    <x:row r="5577" spans="1:14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225</x:v>
      </x:c>
      <x:c r="F5577" s="0" t="s">
        <x:v>226</x:v>
      </x:c>
      <x:c r="G5577" s="0" t="s">
        <x:v>151</x:v>
      </x:c>
      <x:c r="H5577" s="0" t="s">
        <x:v>152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9</x:v>
      </x:c>
    </x:row>
    <x:row r="5578" spans="1:14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225</x:v>
      </x:c>
      <x:c r="F5578" s="0" t="s">
        <x:v>226</x:v>
      </x:c>
      <x:c r="G5578" s="0" t="s">
        <x:v>153</x:v>
      </x:c>
      <x:c r="H5578" s="0" t="s">
        <x:v>154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203</x:v>
      </x:c>
    </x:row>
    <x:row r="5579" spans="1:14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225</x:v>
      </x:c>
      <x:c r="F5579" s="0" t="s">
        <x:v>226</x:v>
      </x:c>
      <x:c r="G5579" s="0" t="s">
        <x:v>153</x:v>
      </x:c>
      <x:c r="H5579" s="0" t="s">
        <x:v>154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114</x:v>
      </x:c>
    </x:row>
    <x:row r="5580" spans="1:14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225</x:v>
      </x:c>
      <x:c r="F5580" s="0" t="s">
        <x:v>226</x:v>
      </x:c>
      <x:c r="G5580" s="0" t="s">
        <x:v>153</x:v>
      </x:c>
      <x:c r="H5580" s="0" t="s">
        <x:v>154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225</x:v>
      </x:c>
      <x:c r="F5581" s="0" t="s">
        <x:v>226</x:v>
      </x:c>
      <x:c r="G5581" s="0" t="s">
        <x:v>153</x:v>
      </x:c>
      <x:c r="H5581" s="0" t="s">
        <x:v>154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225</x:v>
      </x:c>
      <x:c r="F5582" s="0" t="s">
        <x:v>226</x:v>
      </x:c>
      <x:c r="G5582" s="0" t="s">
        <x:v>155</x:v>
      </x:c>
      <x:c r="H5582" s="0" t="s">
        <x:v>156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</x:v>
      </x:c>
    </x:row>
    <x:row r="5583" spans="1:14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225</x:v>
      </x:c>
      <x:c r="F5583" s="0" t="s">
        <x:v>226</x:v>
      </x:c>
      <x:c r="G5583" s="0" t="s">
        <x:v>155</x:v>
      </x:c>
      <x:c r="H5583" s="0" t="s">
        <x:v>156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139</x:v>
      </x:c>
    </x:row>
    <x:row r="5584" spans="1:14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225</x:v>
      </x:c>
      <x:c r="F5584" s="0" t="s">
        <x:v>226</x:v>
      </x:c>
      <x:c r="G5584" s="0" t="s">
        <x:v>155</x:v>
      </x:c>
      <x:c r="H5584" s="0" t="s">
        <x:v>156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225</x:v>
      </x:c>
      <x:c r="F5585" s="0" t="s">
        <x:v>226</x:v>
      </x:c>
      <x:c r="G5585" s="0" t="s">
        <x:v>155</x:v>
      </x:c>
      <x:c r="H5585" s="0" t="s">
        <x:v>156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19</x:v>
      </x:c>
    </x:row>
    <x:row r="5586" spans="1:14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225</x:v>
      </x:c>
      <x:c r="F5586" s="0" t="s">
        <x:v>226</x:v>
      </x:c>
      <x:c r="G5586" s="0" t="s">
        <x:v>157</x:v>
      </x:c>
      <x:c r="H5586" s="0" t="s">
        <x:v>158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137</x:v>
      </x:c>
    </x:row>
    <x:row r="5587" spans="1:14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225</x:v>
      </x:c>
      <x:c r="F5587" s="0" t="s">
        <x:v>226</x:v>
      </x:c>
      <x:c r="G5587" s="0" t="s">
        <x:v>157</x:v>
      </x:c>
      <x:c r="H5587" s="0" t="s">
        <x:v>158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243</x:v>
      </x:c>
    </x:row>
    <x:row r="5588" spans="1:14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225</x:v>
      </x:c>
      <x:c r="F5588" s="0" t="s">
        <x:v>226</x:v>
      </x:c>
      <x:c r="G5588" s="0" t="s">
        <x:v>157</x:v>
      </x:c>
      <x:c r="H5588" s="0" t="s">
        <x:v>158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92</x:v>
      </x:c>
    </x:row>
    <x:row r="5589" spans="1:14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225</x:v>
      </x:c>
      <x:c r="F5589" s="0" t="s">
        <x:v>226</x:v>
      </x:c>
      <x:c r="G5589" s="0" t="s">
        <x:v>157</x:v>
      </x:c>
      <x:c r="H5589" s="0" t="s">
        <x:v>158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225</x:v>
      </x:c>
      <x:c r="F5590" s="0" t="s">
        <x:v>226</x:v>
      </x:c>
      <x:c r="G5590" s="0" t="s">
        <x:v>159</x:v>
      </x:c>
      <x:c r="H5590" s="0" t="s">
        <x:v>160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164</x:v>
      </x:c>
    </x:row>
    <x:row r="5591" spans="1:14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225</x:v>
      </x:c>
      <x:c r="F5591" s="0" t="s">
        <x:v>226</x:v>
      </x:c>
      <x:c r="G5591" s="0" t="s">
        <x:v>159</x:v>
      </x:c>
      <x:c r="H5591" s="0" t="s">
        <x:v>160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191</x:v>
      </x:c>
    </x:row>
    <x:row r="5592" spans="1:14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225</x:v>
      </x:c>
      <x:c r="F5592" s="0" t="s">
        <x:v>226</x:v>
      </x:c>
      <x:c r="G5592" s="0" t="s">
        <x:v>159</x:v>
      </x:c>
      <x:c r="H5592" s="0" t="s">
        <x:v>160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72</x:v>
      </x:c>
    </x:row>
    <x:row r="5593" spans="1:14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225</x:v>
      </x:c>
      <x:c r="F5593" s="0" t="s">
        <x:v>226</x:v>
      </x:c>
      <x:c r="G5593" s="0" t="s">
        <x:v>159</x:v>
      </x:c>
      <x:c r="H5593" s="0" t="s">
        <x:v>160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225</x:v>
      </x:c>
      <x:c r="F5594" s="0" t="s">
        <x:v>226</x:v>
      </x:c>
      <x:c r="G5594" s="0" t="s">
        <x:v>161</x:v>
      </x:c>
      <x:c r="H5594" s="0" t="s">
        <x:v>162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112</x:v>
      </x:c>
    </x:row>
    <x:row r="5595" spans="1:14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225</x:v>
      </x:c>
      <x:c r="F5595" s="0" t="s">
        <x:v>226</x:v>
      </x:c>
      <x:c r="G5595" s="0" t="s">
        <x:v>161</x:v>
      </x:c>
      <x:c r="H5595" s="0" t="s">
        <x:v>162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153</x:v>
      </x:c>
    </x:row>
    <x:row r="5596" spans="1:14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225</x:v>
      </x:c>
      <x:c r="F5596" s="0" t="s">
        <x:v>226</x:v>
      </x:c>
      <x:c r="G5596" s="0" t="s">
        <x:v>161</x:v>
      </x:c>
      <x:c r="H5596" s="0" t="s">
        <x:v>162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79</x:v>
      </x:c>
    </x:row>
    <x:row r="5597" spans="1:14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225</x:v>
      </x:c>
      <x:c r="F5597" s="0" t="s">
        <x:v>226</x:v>
      </x:c>
      <x:c r="G5597" s="0" t="s">
        <x:v>161</x:v>
      </x:c>
      <x:c r="H5597" s="0" t="s">
        <x:v>162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225</x:v>
      </x:c>
      <x:c r="F5598" s="0" t="s">
        <x:v>226</x:v>
      </x:c>
      <x:c r="G5598" s="0" t="s">
        <x:v>163</x:v>
      </x:c>
      <x:c r="H5598" s="0" t="s">
        <x:v>164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120</x:v>
      </x:c>
    </x:row>
    <x:row r="5599" spans="1:14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225</x:v>
      </x:c>
      <x:c r="F5599" s="0" t="s">
        <x:v>226</x:v>
      </x:c>
      <x:c r="G5599" s="0" t="s">
        <x:v>163</x:v>
      </x:c>
      <x:c r="H5599" s="0" t="s">
        <x:v>164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184</x:v>
      </x:c>
    </x:row>
    <x:row r="5600" spans="1:14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225</x:v>
      </x:c>
      <x:c r="F5600" s="0" t="s">
        <x:v>226</x:v>
      </x:c>
      <x:c r="G5600" s="0" t="s">
        <x:v>163</x:v>
      </x:c>
      <x:c r="H5600" s="0" t="s">
        <x:v>164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70</x:v>
      </x:c>
    </x:row>
    <x:row r="5601" spans="1:14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225</x:v>
      </x:c>
      <x:c r="F5601" s="0" t="s">
        <x:v>226</x:v>
      </x:c>
      <x:c r="G5601" s="0" t="s">
        <x:v>163</x:v>
      </x:c>
      <x:c r="H5601" s="0" t="s">
        <x:v>164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</x:v>
      </x:c>
    </x:row>
    <x:row r="5602" spans="1:14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225</x:v>
      </x:c>
      <x:c r="F5602" s="0" t="s">
        <x:v>226</x:v>
      </x:c>
      <x:c r="G5602" s="0" t="s">
        <x:v>165</x:v>
      </x:c>
      <x:c r="H5602" s="0" t="s">
        <x:v>166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100</x:v>
      </x:c>
    </x:row>
    <x:row r="5603" spans="1:14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225</x:v>
      </x:c>
      <x:c r="F5603" s="0" t="s">
        <x:v>226</x:v>
      </x:c>
      <x:c r="G5603" s="0" t="s">
        <x:v>165</x:v>
      </x:c>
      <x:c r="H5603" s="0" t="s">
        <x:v>166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172</x:v>
      </x:c>
    </x:row>
    <x:row r="5604" spans="1:14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225</x:v>
      </x:c>
      <x:c r="F5604" s="0" t="s">
        <x:v>226</x:v>
      </x:c>
      <x:c r="G5604" s="0" t="s">
        <x:v>165</x:v>
      </x:c>
      <x:c r="H5604" s="0" t="s">
        <x:v>166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81</x:v>
      </x:c>
    </x:row>
    <x:row r="5605" spans="1:14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225</x:v>
      </x:c>
      <x:c r="F5605" s="0" t="s">
        <x:v>226</x:v>
      </x:c>
      <x:c r="G5605" s="0" t="s">
        <x:v>165</x:v>
      </x:c>
      <x:c r="H5605" s="0" t="s">
        <x:v>166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225</x:v>
      </x:c>
      <x:c r="F5606" s="0" t="s">
        <x:v>226</x:v>
      </x:c>
      <x:c r="G5606" s="0" t="s">
        <x:v>167</x:v>
      </x:c>
      <x:c r="H5606" s="0" t="s">
        <x:v>168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225</x:v>
      </x:c>
      <x:c r="F5607" s="0" t="s">
        <x:v>226</x:v>
      </x:c>
      <x:c r="G5607" s="0" t="s">
        <x:v>167</x:v>
      </x:c>
      <x:c r="H5607" s="0" t="s">
        <x:v>168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201</x:v>
      </x:c>
    </x:row>
    <x:row r="5608" spans="1:14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225</x:v>
      </x:c>
      <x:c r="F5608" s="0" t="s">
        <x:v>226</x:v>
      </x:c>
      <x:c r="G5608" s="0" t="s">
        <x:v>167</x:v>
      </x:c>
      <x:c r="H5608" s="0" t="s">
        <x:v>168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77</x:v>
      </x:c>
    </x:row>
    <x:row r="5609" spans="1:14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225</x:v>
      </x:c>
      <x:c r="F5609" s="0" t="s">
        <x:v>226</x:v>
      </x:c>
      <x:c r="G5609" s="0" t="s">
        <x:v>167</x:v>
      </x:c>
      <x:c r="H5609" s="0" t="s">
        <x:v>168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</x:v>
      </x:c>
    </x:row>
    <x:row r="5610" spans="1:14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225</x:v>
      </x:c>
      <x:c r="F5610" s="0" t="s">
        <x:v>226</x:v>
      </x:c>
      <x:c r="G5610" s="0" t="s">
        <x:v>169</x:v>
      </x:c>
      <x:c r="H5610" s="0" t="s">
        <x:v>170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137</x:v>
      </x:c>
    </x:row>
    <x:row r="5611" spans="1:14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225</x:v>
      </x:c>
      <x:c r="F5611" s="0" t="s">
        <x:v>226</x:v>
      </x:c>
      <x:c r="G5611" s="0" t="s">
        <x:v>169</x:v>
      </x:c>
      <x:c r="H5611" s="0" t="s">
        <x:v>170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174</x:v>
      </x:c>
    </x:row>
    <x:row r="5612" spans="1:14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225</x:v>
      </x:c>
      <x:c r="F5612" s="0" t="s">
        <x:v>226</x:v>
      </x:c>
      <x:c r="G5612" s="0" t="s">
        <x:v>169</x:v>
      </x:c>
      <x:c r="H5612" s="0" t="s">
        <x:v>170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77</x:v>
      </x:c>
    </x:row>
    <x:row r="5613" spans="1:14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225</x:v>
      </x:c>
      <x:c r="F5613" s="0" t="s">
        <x:v>226</x:v>
      </x:c>
      <x:c r="G5613" s="0" t="s">
        <x:v>169</x:v>
      </x:c>
      <x:c r="H5613" s="0" t="s">
        <x:v>170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13</x:v>
      </x:c>
    </x:row>
    <x:row r="5614" spans="1:14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225</x:v>
      </x:c>
      <x:c r="F5614" s="0" t="s">
        <x:v>226</x:v>
      </x:c>
      <x:c r="G5614" s="0" t="s">
        <x:v>171</x:v>
      </x:c>
      <x:c r="H5614" s="0" t="s">
        <x:v>172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122</x:v>
      </x:c>
    </x:row>
    <x:row r="5615" spans="1:14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225</x:v>
      </x:c>
      <x:c r="F5615" s="0" t="s">
        <x:v>226</x:v>
      </x:c>
      <x:c r="G5615" s="0" t="s">
        <x:v>171</x:v>
      </x:c>
      <x:c r="H5615" s="0" t="s">
        <x:v>172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158</x:v>
      </x:c>
    </x:row>
    <x:row r="5616" spans="1:14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225</x:v>
      </x:c>
      <x:c r="F5616" s="0" t="s">
        <x:v>226</x:v>
      </x:c>
      <x:c r="G5616" s="0" t="s">
        <x:v>171</x:v>
      </x:c>
      <x:c r="H5616" s="0" t="s">
        <x:v>172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88</x:v>
      </x:c>
    </x:row>
    <x:row r="5617" spans="1:14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225</x:v>
      </x:c>
      <x:c r="F5617" s="0" t="s">
        <x:v>226</x:v>
      </x:c>
      <x:c r="G5617" s="0" t="s">
        <x:v>171</x:v>
      </x:c>
      <x:c r="H5617" s="0" t="s">
        <x:v>172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225</x:v>
      </x:c>
      <x:c r="F5618" s="0" t="s">
        <x:v>226</x:v>
      </x:c>
      <x:c r="G5618" s="0" t="s">
        <x:v>173</x:v>
      </x:c>
      <x:c r="H5618" s="0" t="s">
        <x:v>174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105</x:v>
      </x:c>
    </x:row>
    <x:row r="5619" spans="1:14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225</x:v>
      </x:c>
      <x:c r="F5619" s="0" t="s">
        <x:v>226</x:v>
      </x:c>
      <x:c r="G5619" s="0" t="s">
        <x:v>173</x:v>
      </x:c>
      <x:c r="H5619" s="0" t="s">
        <x:v>174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157</x:v>
      </x:c>
    </x:row>
    <x:row r="5620" spans="1:14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225</x:v>
      </x:c>
      <x:c r="F5620" s="0" t="s">
        <x:v>226</x:v>
      </x:c>
      <x:c r="G5620" s="0" t="s">
        <x:v>173</x:v>
      </x:c>
      <x:c r="H5620" s="0" t="s">
        <x:v>174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61</x:v>
      </x:c>
    </x:row>
    <x:row r="5621" spans="1:14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225</x:v>
      </x:c>
      <x:c r="F5621" s="0" t="s">
        <x:v>226</x:v>
      </x:c>
      <x:c r="G5621" s="0" t="s">
        <x:v>173</x:v>
      </x:c>
      <x:c r="H5621" s="0" t="s">
        <x:v>174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225</x:v>
      </x:c>
      <x:c r="F5622" s="0" t="s">
        <x:v>226</x:v>
      </x:c>
      <x:c r="G5622" s="0" t="s">
        <x:v>175</x:v>
      </x:c>
      <x:c r="H5622" s="0" t="s">
        <x:v>176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93</x:v>
      </x:c>
    </x:row>
    <x:row r="5623" spans="1:14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225</x:v>
      </x:c>
      <x:c r="F5623" s="0" t="s">
        <x:v>226</x:v>
      </x:c>
      <x:c r="G5623" s="0" t="s">
        <x:v>175</x:v>
      </x:c>
      <x:c r="H5623" s="0" t="s">
        <x:v>176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135</x:v>
      </x:c>
    </x:row>
    <x:row r="5624" spans="1:14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225</x:v>
      </x:c>
      <x:c r="F5624" s="0" t="s">
        <x:v>226</x:v>
      </x:c>
      <x:c r="G5624" s="0" t="s">
        <x:v>175</x:v>
      </x:c>
      <x:c r="H5624" s="0" t="s">
        <x:v>176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37</x:v>
      </x:c>
    </x:row>
    <x:row r="5625" spans="1:14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225</x:v>
      </x:c>
      <x:c r="F5625" s="0" t="s">
        <x:v>226</x:v>
      </x:c>
      <x:c r="G5625" s="0" t="s">
        <x:v>175</x:v>
      </x:c>
      <x:c r="H5625" s="0" t="s">
        <x:v>176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225</x:v>
      </x:c>
      <x:c r="F5626" s="0" t="s">
        <x:v>226</x:v>
      </x:c>
      <x:c r="G5626" s="0" t="s">
        <x:v>177</x:v>
      </x:c>
      <x:c r="H5626" s="0" t="s">
        <x:v>178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83</x:v>
      </x:c>
    </x:row>
    <x:row r="5627" spans="1:14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225</x:v>
      </x:c>
      <x:c r="F5627" s="0" t="s">
        <x:v>226</x:v>
      </x:c>
      <x:c r="G5627" s="0" t="s">
        <x:v>177</x:v>
      </x:c>
      <x:c r="H5627" s="0" t="s">
        <x:v>178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146</x:v>
      </x:c>
    </x:row>
    <x:row r="5628" spans="1:14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225</x:v>
      </x:c>
      <x:c r="F5628" s="0" t="s">
        <x:v>226</x:v>
      </x:c>
      <x:c r="G5628" s="0" t="s">
        <x:v>177</x:v>
      </x:c>
      <x:c r="H5628" s="0" t="s">
        <x:v>178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54</x:v>
      </x:c>
    </x:row>
    <x:row r="5629" spans="1:14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225</x:v>
      </x:c>
      <x:c r="F5629" s="0" t="s">
        <x:v>226</x:v>
      </x:c>
      <x:c r="G5629" s="0" t="s">
        <x:v>177</x:v>
      </x:c>
      <x:c r="H5629" s="0" t="s">
        <x:v>178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225</x:v>
      </x:c>
      <x:c r="F5630" s="0" t="s">
        <x:v>226</x:v>
      </x:c>
      <x:c r="G5630" s="0" t="s">
        <x:v>179</x:v>
      </x:c>
      <x:c r="H5630" s="0" t="s">
        <x:v>180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92</x:v>
      </x:c>
    </x:row>
    <x:row r="5631" spans="1:14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225</x:v>
      </x:c>
      <x:c r="F5631" s="0" t="s">
        <x:v>226</x:v>
      </x:c>
      <x:c r="G5631" s="0" t="s">
        <x:v>179</x:v>
      </x:c>
      <x:c r="H5631" s="0" t="s">
        <x:v>180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168</x:v>
      </x:c>
    </x:row>
    <x:row r="5632" spans="1:14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225</x:v>
      </x:c>
      <x:c r="F5632" s="0" t="s">
        <x:v>226</x:v>
      </x:c>
      <x:c r="G5632" s="0" t="s">
        <x:v>179</x:v>
      </x:c>
      <x:c r="H5632" s="0" t="s">
        <x:v>180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77</x:v>
      </x:c>
    </x:row>
    <x:row r="5633" spans="1:14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225</x:v>
      </x:c>
      <x:c r="F5633" s="0" t="s">
        <x:v>226</x:v>
      </x:c>
      <x:c r="G5633" s="0" t="s">
        <x:v>179</x:v>
      </x:c>
      <x:c r="H5633" s="0" t="s">
        <x:v>180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225</x:v>
      </x:c>
      <x:c r="F5634" s="0" t="s">
        <x:v>226</x:v>
      </x:c>
      <x:c r="G5634" s="0" t="s">
        <x:v>181</x:v>
      </x:c>
      <x:c r="H5634" s="0" t="s">
        <x:v>182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88</x:v>
      </x:c>
    </x:row>
    <x:row r="5635" spans="1:14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225</x:v>
      </x:c>
      <x:c r="F5635" s="0" t="s">
        <x:v>226</x:v>
      </x:c>
      <x:c r="G5635" s="0" t="s">
        <x:v>181</x:v>
      </x:c>
      <x:c r="H5635" s="0" t="s">
        <x:v>182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225</x:v>
      </x:c>
      <x:c r="F5636" s="0" t="s">
        <x:v>226</x:v>
      </x:c>
      <x:c r="G5636" s="0" t="s">
        <x:v>181</x:v>
      </x:c>
      <x:c r="H5636" s="0" t="s">
        <x:v>182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22</x:v>
      </x:c>
    </x:row>
    <x:row r="5637" spans="1:14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225</x:v>
      </x:c>
      <x:c r="F5637" s="0" t="s">
        <x:v>226</x:v>
      </x:c>
      <x:c r="G5637" s="0" t="s">
        <x:v>181</x:v>
      </x:c>
      <x:c r="H5637" s="0" t="s">
        <x:v>182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</x:v>
      </x:c>
    </x:row>
    <x:row r="5638" spans="1:14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225</x:v>
      </x:c>
      <x:c r="F5638" s="0" t="s">
        <x:v>226</x:v>
      </x:c>
      <x:c r="G5638" s="0" t="s">
        <x:v>183</x:v>
      </x:c>
      <x:c r="H5638" s="0" t="s">
        <x:v>184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81</x:v>
      </x:c>
    </x:row>
    <x:row r="5639" spans="1:14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225</x:v>
      </x:c>
      <x:c r="F5639" s="0" t="s">
        <x:v>226</x:v>
      </x:c>
      <x:c r="G5639" s="0" t="s">
        <x:v>183</x:v>
      </x:c>
      <x:c r="H5639" s="0" t="s">
        <x:v>184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180</x:v>
      </x:c>
    </x:row>
    <x:row r="5640" spans="1:14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225</x:v>
      </x:c>
      <x:c r="F5640" s="0" t="s">
        <x:v>226</x:v>
      </x:c>
      <x:c r="G5640" s="0" t="s">
        <x:v>183</x:v>
      </x:c>
      <x:c r="H5640" s="0" t="s">
        <x:v>184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79</x:v>
      </x:c>
    </x:row>
    <x:row r="5641" spans="1:14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225</x:v>
      </x:c>
      <x:c r="F5641" s="0" t="s">
        <x:v>226</x:v>
      </x:c>
      <x:c r="G5641" s="0" t="s">
        <x:v>183</x:v>
      </x:c>
      <x:c r="H5641" s="0" t="s">
        <x:v>184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225</x:v>
      </x:c>
      <x:c r="F5642" s="0" t="s">
        <x:v>226</x:v>
      </x:c>
      <x:c r="G5642" s="0" t="s">
        <x:v>185</x:v>
      </x:c>
      <x:c r="H5642" s="0" t="s">
        <x:v>186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103</x:v>
      </x:c>
    </x:row>
    <x:row r="5643" spans="1:14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225</x:v>
      </x:c>
      <x:c r="F5643" s="0" t="s">
        <x:v>226</x:v>
      </x:c>
      <x:c r="G5643" s="0" t="s">
        <x:v>185</x:v>
      </x:c>
      <x:c r="H5643" s="0" t="s">
        <x:v>186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145</x:v>
      </x:c>
    </x:row>
    <x:row r="5644" spans="1:14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225</x:v>
      </x:c>
      <x:c r="F5644" s="0" t="s">
        <x:v>226</x:v>
      </x:c>
      <x:c r="G5644" s="0" t="s">
        <x:v>185</x:v>
      </x:c>
      <x:c r="H5644" s="0" t="s">
        <x:v>186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225</x:v>
      </x:c>
      <x:c r="F5645" s="0" t="s">
        <x:v>226</x:v>
      </x:c>
      <x:c r="G5645" s="0" t="s">
        <x:v>185</x:v>
      </x:c>
      <x:c r="H5645" s="0" t="s">
        <x:v>186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225</x:v>
      </x:c>
      <x:c r="F5646" s="0" t="s">
        <x:v>226</x:v>
      </x:c>
      <x:c r="G5646" s="0" t="s">
        <x:v>187</x:v>
      </x:c>
      <x:c r="H5646" s="0" t="s">
        <x:v>188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91</x:v>
      </x:c>
    </x:row>
    <x:row r="5647" spans="1:14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225</x:v>
      </x:c>
      <x:c r="F5647" s="0" t="s">
        <x:v>226</x:v>
      </x:c>
      <x:c r="G5647" s="0" t="s">
        <x:v>187</x:v>
      </x:c>
      <x:c r="H5647" s="0" t="s">
        <x:v>188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131</x:v>
      </x:c>
    </x:row>
    <x:row r="5648" spans="1:14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225</x:v>
      </x:c>
      <x:c r="F5648" s="0" t="s">
        <x:v>226</x:v>
      </x:c>
      <x:c r="G5648" s="0" t="s">
        <x:v>187</x:v>
      </x:c>
      <x:c r="H5648" s="0" t="s">
        <x:v>188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23</x:v>
      </x:c>
    </x:row>
    <x:row r="5649" spans="1:14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225</x:v>
      </x:c>
      <x:c r="F5649" s="0" t="s">
        <x:v>226</x:v>
      </x:c>
      <x:c r="G5649" s="0" t="s">
        <x:v>187</x:v>
      </x:c>
      <x:c r="H5649" s="0" t="s">
        <x:v>188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7</x:v>
      </x:c>
    </x:row>
    <x:row r="5650" spans="1:14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225</x:v>
      </x:c>
      <x:c r="F5650" s="0" t="s">
        <x:v>226</x:v>
      </x:c>
      <x:c r="G5650" s="0" t="s">
        <x:v>189</x:v>
      </x:c>
      <x:c r="H5650" s="0" t="s">
        <x:v>190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128</x:v>
      </x:c>
    </x:row>
    <x:row r="5651" spans="1:14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225</x:v>
      </x:c>
      <x:c r="F5651" s="0" t="s">
        <x:v>226</x:v>
      </x:c>
      <x:c r="G5651" s="0" t="s">
        <x:v>189</x:v>
      </x:c>
      <x:c r="H5651" s="0" t="s">
        <x:v>190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116</x:v>
      </x:c>
    </x:row>
    <x:row r="5652" spans="1:14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225</x:v>
      </x:c>
      <x:c r="F5652" s="0" t="s">
        <x:v>226</x:v>
      </x:c>
      <x:c r="G5652" s="0" t="s">
        <x:v>189</x:v>
      </x:c>
      <x:c r="H5652" s="0" t="s">
        <x:v>190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45</x:v>
      </x:c>
    </x:row>
    <x:row r="5653" spans="1:14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225</x:v>
      </x:c>
      <x:c r="F5653" s="0" t="s">
        <x:v>226</x:v>
      </x:c>
      <x:c r="G5653" s="0" t="s">
        <x:v>189</x:v>
      </x:c>
      <x:c r="H5653" s="0" t="s">
        <x:v>190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</x:v>
      </x:c>
    </x:row>
    <x:row r="5654" spans="1:14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225</x:v>
      </x:c>
      <x:c r="F5654" s="0" t="s">
        <x:v>226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79</x:v>
      </x:c>
    </x:row>
    <x:row r="5655" spans="1:14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225</x:v>
      </x:c>
      <x:c r="F5655" s="0" t="s">
        <x:v>226</x:v>
      </x:c>
      <x:c r="G5655" s="0" t="s">
        <x:v>191</x:v>
      </x:c>
      <x:c r="H5655" s="0" t="s">
        <x:v>192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168</x:v>
      </x:c>
    </x:row>
    <x:row r="5656" spans="1:14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225</x:v>
      </x:c>
      <x:c r="F5656" s="0" t="s">
        <x:v>226</x:v>
      </x:c>
      <x:c r="G5656" s="0" t="s">
        <x:v>191</x:v>
      </x:c>
      <x:c r="H5656" s="0" t="s">
        <x:v>192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58</x:v>
      </x:c>
    </x:row>
    <x:row r="5657" spans="1:14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225</x:v>
      </x:c>
      <x:c r="F5657" s="0" t="s">
        <x:v>226</x:v>
      </x:c>
      <x:c r="G5657" s="0" t="s">
        <x:v>191</x:v>
      </x:c>
      <x:c r="H5657" s="0" t="s">
        <x:v>192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</x:v>
      </x:c>
    </x:row>
    <x:row r="5658" spans="1:14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225</x:v>
      </x:c>
      <x:c r="F5658" s="0" t="s">
        <x:v>226</x:v>
      </x:c>
      <x:c r="G5658" s="0" t="s">
        <x:v>193</x:v>
      </x:c>
      <x:c r="H5658" s="0" t="s">
        <x:v>194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55</x:v>
      </x:c>
    </x:row>
    <x:row r="5659" spans="1:14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225</x:v>
      </x:c>
      <x:c r="F5659" s="0" t="s">
        <x:v>226</x:v>
      </x:c>
      <x:c r="G5659" s="0" t="s">
        <x:v>193</x:v>
      </x:c>
      <x:c r="H5659" s="0" t="s">
        <x:v>194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147</x:v>
      </x:c>
    </x:row>
    <x:row r="5660" spans="1:14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225</x:v>
      </x:c>
      <x:c r="F5660" s="0" t="s">
        <x:v>226</x:v>
      </x:c>
      <x:c r="G5660" s="0" t="s">
        <x:v>193</x:v>
      </x:c>
      <x:c r="H5660" s="0" t="s">
        <x:v>194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51</x:v>
      </x:c>
    </x:row>
    <x:row r="5661" spans="1:14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225</x:v>
      </x:c>
      <x:c r="F5661" s="0" t="s">
        <x:v>226</x:v>
      </x:c>
      <x:c r="G5661" s="0" t="s">
        <x:v>193</x:v>
      </x:c>
      <x:c r="H5661" s="0" t="s">
        <x:v>194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225</x:v>
      </x:c>
      <x:c r="F5662" s="0" t="s">
        <x:v>226</x:v>
      </x:c>
      <x:c r="G5662" s="0" t="s">
        <x:v>195</x:v>
      </x:c>
      <x:c r="H5662" s="0" t="s">
        <x:v>196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176</x:v>
      </x:c>
    </x:row>
    <x:row r="5663" spans="1:14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225</x:v>
      </x:c>
      <x:c r="F5663" s="0" t="s">
        <x:v>226</x:v>
      </x:c>
      <x:c r="G5663" s="0" t="s">
        <x:v>195</x:v>
      </x:c>
      <x:c r="H5663" s="0" t="s">
        <x:v>196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69</x:v>
      </x:c>
    </x:row>
    <x:row r="5664" spans="1:14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225</x:v>
      </x:c>
      <x:c r="F5664" s="0" t="s">
        <x:v>226</x:v>
      </x:c>
      <x:c r="G5664" s="0" t="s">
        <x:v>195</x:v>
      </x:c>
      <x:c r="H5664" s="0" t="s">
        <x:v>196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37</x:v>
      </x:c>
    </x:row>
    <x:row r="5665" spans="1:14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225</x:v>
      </x:c>
      <x:c r="F5665" s="0" t="s">
        <x:v>226</x:v>
      </x:c>
      <x:c r="G5665" s="0" t="s">
        <x:v>195</x:v>
      </x:c>
      <x:c r="H5665" s="0" t="s">
        <x:v>196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236</x:v>
      </x:c>
      <x:c r="D5666" s="0" t="s">
        <x:v>237</x:v>
      </x:c>
      <x:c r="E5666" s="0" t="s">
        <x:v>225</x:v>
      </x:c>
      <x:c r="F5666" s="0" t="s">
        <x:v>226</x:v>
      </x:c>
      <x:c r="G5666" s="0" t="s">
        <x:v>197</x:v>
      </x:c>
      <x:c r="H5666" s="0" t="s">
        <x:v>198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236</x:v>
      </x:c>
      <x:c r="D5667" s="0" t="s">
        <x:v>237</x:v>
      </x:c>
      <x:c r="E5667" s="0" t="s">
        <x:v>225</x:v>
      </x:c>
      <x:c r="F5667" s="0" t="s">
        <x:v>226</x:v>
      </x:c>
      <x:c r="G5667" s="0" t="s">
        <x:v>197</x:v>
      </x:c>
      <x:c r="H5667" s="0" t="s">
        <x:v>198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177</x:v>
      </x:c>
    </x:row>
    <x:row r="5668" spans="1:14">
      <x:c r="A5668" s="0" t="s">
        <x:v>2</x:v>
      </x:c>
      <x:c r="B5668" s="0" t="s">
        <x:v>4</x:v>
      </x:c>
      <x:c r="C5668" s="0" t="s">
        <x:v>236</x:v>
      </x:c>
      <x:c r="D5668" s="0" t="s">
        <x:v>237</x:v>
      </x:c>
      <x:c r="E5668" s="0" t="s">
        <x:v>225</x:v>
      </x:c>
      <x:c r="F5668" s="0" t="s">
        <x:v>226</x:v>
      </x:c>
      <x:c r="G5668" s="0" t="s">
        <x:v>197</x:v>
      </x:c>
      <x:c r="H5668" s="0" t="s">
        <x:v>198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25</x:v>
      </x:c>
    </x:row>
    <x:row r="5669" spans="1:14">
      <x:c r="A5669" s="0" t="s">
        <x:v>2</x:v>
      </x:c>
      <x:c r="B5669" s="0" t="s">
        <x:v>4</x:v>
      </x:c>
      <x:c r="C5669" s="0" t="s">
        <x:v>236</x:v>
      </x:c>
      <x:c r="D5669" s="0" t="s">
        <x:v>237</x:v>
      </x:c>
      <x:c r="E5669" s="0" t="s">
        <x:v>225</x:v>
      </x:c>
      <x:c r="F5669" s="0" t="s">
        <x:v>226</x:v>
      </x:c>
      <x:c r="G5669" s="0" t="s">
        <x:v>197</x:v>
      </x:c>
      <x:c r="H5669" s="0" t="s">
        <x:v>198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236</x:v>
      </x:c>
      <x:c r="D5670" s="0" t="s">
        <x:v>237</x:v>
      </x:c>
      <x:c r="E5670" s="0" t="s">
        <x:v>225</x:v>
      </x:c>
      <x:c r="F5670" s="0" t="s">
        <x:v>226</x:v>
      </x:c>
      <x:c r="G5670" s="0" t="s">
        <x:v>199</x:v>
      </x:c>
      <x:c r="H5670" s="0" t="s">
        <x:v>200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</x:v>
      </x:c>
    </x:row>
    <x:row r="5671" spans="1:14">
      <x:c r="A5671" s="0" t="s">
        <x:v>2</x:v>
      </x:c>
      <x:c r="B5671" s="0" t="s">
        <x:v>4</x:v>
      </x:c>
      <x:c r="C5671" s="0" t="s">
        <x:v>236</x:v>
      </x:c>
      <x:c r="D5671" s="0" t="s">
        <x:v>237</x:v>
      </x:c>
      <x:c r="E5671" s="0" t="s">
        <x:v>225</x:v>
      </x:c>
      <x:c r="F5671" s="0" t="s">
        <x:v>226</x:v>
      </x:c>
      <x:c r="G5671" s="0" t="s">
        <x:v>199</x:v>
      </x:c>
      <x:c r="H5671" s="0" t="s">
        <x:v>200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148</x:v>
      </x:c>
    </x:row>
    <x:row r="5672" spans="1:14">
      <x:c r="A5672" s="0" t="s">
        <x:v>2</x:v>
      </x:c>
      <x:c r="B5672" s="0" t="s">
        <x:v>4</x:v>
      </x:c>
      <x:c r="C5672" s="0" t="s">
        <x:v>236</x:v>
      </x:c>
      <x:c r="D5672" s="0" t="s">
        <x:v>237</x:v>
      </x:c>
      <x:c r="E5672" s="0" t="s">
        <x:v>225</x:v>
      </x:c>
      <x:c r="F5672" s="0" t="s">
        <x:v>226</x:v>
      </x:c>
      <x:c r="G5672" s="0" t="s">
        <x:v>199</x:v>
      </x:c>
      <x:c r="H5672" s="0" t="s">
        <x:v>200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236</x:v>
      </x:c>
      <x:c r="D5673" s="0" t="s">
        <x:v>237</x:v>
      </x:c>
      <x:c r="E5673" s="0" t="s">
        <x:v>225</x:v>
      </x:c>
      <x:c r="F5673" s="0" t="s">
        <x:v>226</x:v>
      </x:c>
      <x:c r="G5673" s="0" t="s">
        <x:v>199</x:v>
      </x:c>
      <x:c r="H5673" s="0" t="s">
        <x:v>200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236</x:v>
      </x:c>
      <x:c r="D5674" s="0" t="s">
        <x:v>237</x:v>
      </x:c>
      <x:c r="E5674" s="0" t="s">
        <x:v>225</x:v>
      </x:c>
      <x:c r="F5674" s="0" t="s">
        <x:v>226</x:v>
      </x:c>
      <x:c r="G5674" s="0" t="s">
        <x:v>201</x:v>
      </x:c>
      <x:c r="H5674" s="0" t="s">
        <x:v>202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77</x:v>
      </x:c>
    </x:row>
    <x:row r="5675" spans="1:14">
      <x:c r="A5675" s="0" t="s">
        <x:v>2</x:v>
      </x:c>
      <x:c r="B5675" s="0" t="s">
        <x:v>4</x:v>
      </x:c>
      <x:c r="C5675" s="0" t="s">
        <x:v>236</x:v>
      </x:c>
      <x:c r="D5675" s="0" t="s">
        <x:v>237</x:v>
      </x:c>
      <x:c r="E5675" s="0" t="s">
        <x:v>225</x:v>
      </x:c>
      <x:c r="F5675" s="0" t="s">
        <x:v>226</x:v>
      </x:c>
      <x:c r="G5675" s="0" t="s">
        <x:v>201</x:v>
      </x:c>
      <x:c r="H5675" s="0" t="s">
        <x:v>202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164</x:v>
      </x:c>
    </x:row>
    <x:row r="5676" spans="1:14">
      <x:c r="A5676" s="0" t="s">
        <x:v>2</x:v>
      </x:c>
      <x:c r="B5676" s="0" t="s">
        <x:v>4</x:v>
      </x:c>
      <x:c r="C5676" s="0" t="s">
        <x:v>236</x:v>
      </x:c>
      <x:c r="D5676" s="0" t="s">
        <x:v>237</x:v>
      </x:c>
      <x:c r="E5676" s="0" t="s">
        <x:v>225</x:v>
      </x:c>
      <x:c r="F5676" s="0" t="s">
        <x:v>226</x:v>
      </x:c>
      <x:c r="G5676" s="0" t="s">
        <x:v>201</x:v>
      </x:c>
      <x:c r="H5676" s="0" t="s">
        <x:v>202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236</x:v>
      </x:c>
      <x:c r="D5677" s="0" t="s">
        <x:v>237</x:v>
      </x:c>
      <x:c r="E5677" s="0" t="s">
        <x:v>225</x:v>
      </x:c>
      <x:c r="F5677" s="0" t="s">
        <x:v>226</x:v>
      </x:c>
      <x:c r="G5677" s="0" t="s">
        <x:v>201</x:v>
      </x:c>
      <x:c r="H5677" s="0" t="s">
        <x:v>202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236</x:v>
      </x:c>
      <x:c r="D5678" s="0" t="s">
        <x:v>237</x:v>
      </x:c>
      <x:c r="E5678" s="0" t="s">
        <x:v>225</x:v>
      </x:c>
      <x:c r="F5678" s="0" t="s">
        <x:v>226</x:v>
      </x:c>
      <x:c r="G5678" s="0" t="s">
        <x:v>203</x:v>
      </x:c>
      <x:c r="H5678" s="0" t="s">
        <x:v>204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76</x:v>
      </x:c>
    </x:row>
    <x:row r="5679" spans="1:14">
      <x:c r="A5679" s="0" t="s">
        <x:v>2</x:v>
      </x:c>
      <x:c r="B5679" s="0" t="s">
        <x:v>4</x:v>
      </x:c>
      <x:c r="C5679" s="0" t="s">
        <x:v>236</x:v>
      </x:c>
      <x:c r="D5679" s="0" t="s">
        <x:v>237</x:v>
      </x:c>
      <x:c r="E5679" s="0" t="s">
        <x:v>225</x:v>
      </x:c>
      <x:c r="F5679" s="0" t="s">
        <x:v>226</x:v>
      </x:c>
      <x:c r="G5679" s="0" t="s">
        <x:v>203</x:v>
      </x:c>
      <x:c r="H5679" s="0" t="s">
        <x:v>204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113</x:v>
      </x:c>
    </x:row>
    <x:row r="5680" spans="1:14">
      <x:c r="A5680" s="0" t="s">
        <x:v>2</x:v>
      </x:c>
      <x:c r="B5680" s="0" t="s">
        <x:v>4</x:v>
      </x:c>
      <x:c r="C5680" s="0" t="s">
        <x:v>236</x:v>
      </x:c>
      <x:c r="D5680" s="0" t="s">
        <x:v>237</x:v>
      </x:c>
      <x:c r="E5680" s="0" t="s">
        <x:v>225</x:v>
      </x:c>
      <x:c r="F5680" s="0" t="s">
        <x:v>226</x:v>
      </x:c>
      <x:c r="G5680" s="0" t="s">
        <x:v>203</x:v>
      </x:c>
      <x:c r="H5680" s="0" t="s">
        <x:v>204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75</x:v>
      </x:c>
    </x:row>
    <x:row r="5681" spans="1:14">
      <x:c r="A5681" s="0" t="s">
        <x:v>2</x:v>
      </x:c>
      <x:c r="B5681" s="0" t="s">
        <x:v>4</x:v>
      </x:c>
      <x:c r="C5681" s="0" t="s">
        <x:v>236</x:v>
      </x:c>
      <x:c r="D5681" s="0" t="s">
        <x:v>237</x:v>
      </x:c>
      <x:c r="E5681" s="0" t="s">
        <x:v>225</x:v>
      </x:c>
      <x:c r="F5681" s="0" t="s">
        <x:v>226</x:v>
      </x:c>
      <x:c r="G5681" s="0" t="s">
        <x:v>203</x:v>
      </x:c>
      <x:c r="H5681" s="0" t="s">
        <x:v>204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236</x:v>
      </x:c>
      <x:c r="D5682" s="0" t="s">
        <x:v>237</x:v>
      </x:c>
      <x:c r="E5682" s="0" t="s">
        <x:v>225</x:v>
      </x:c>
      <x:c r="F5682" s="0" t="s">
        <x:v>226</x:v>
      </x:c>
      <x:c r="G5682" s="0" t="s">
        <x:v>205</x:v>
      </x:c>
      <x:c r="H5682" s="0" t="s">
        <x:v>206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25444</x:v>
      </x:c>
    </x:row>
    <x:row r="5683" spans="1:14">
      <x:c r="A5683" s="0" t="s">
        <x:v>2</x:v>
      </x:c>
      <x:c r="B5683" s="0" t="s">
        <x:v>4</x:v>
      </x:c>
      <x:c r="C5683" s="0" t="s">
        <x:v>236</x:v>
      </x:c>
      <x:c r="D5683" s="0" t="s">
        <x:v>237</x:v>
      </x:c>
      <x:c r="E5683" s="0" t="s">
        <x:v>225</x:v>
      </x:c>
      <x:c r="F5683" s="0" t="s">
        <x:v>226</x:v>
      </x:c>
      <x:c r="G5683" s="0" t="s">
        <x:v>205</x:v>
      </x:c>
      <x:c r="H5683" s="0" t="s">
        <x:v>206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48936</x:v>
      </x:c>
    </x:row>
    <x:row r="5684" spans="1:14">
      <x:c r="A5684" s="0" t="s">
        <x:v>2</x:v>
      </x:c>
      <x:c r="B5684" s="0" t="s">
        <x:v>4</x:v>
      </x:c>
      <x:c r="C5684" s="0" t="s">
        <x:v>236</x:v>
      </x:c>
      <x:c r="D5684" s="0" t="s">
        <x:v>237</x:v>
      </x:c>
      <x:c r="E5684" s="0" t="s">
        <x:v>225</x:v>
      </x:c>
      <x:c r="F5684" s="0" t="s">
        <x:v>226</x:v>
      </x:c>
      <x:c r="G5684" s="0" t="s">
        <x:v>205</x:v>
      </x:c>
      <x:c r="H5684" s="0" t="s">
        <x:v>206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17342</x:v>
      </x:c>
    </x:row>
    <x:row r="5685" spans="1:14">
      <x:c r="A5685" s="0" t="s">
        <x:v>2</x:v>
      </x:c>
      <x:c r="B5685" s="0" t="s">
        <x:v>4</x:v>
      </x:c>
      <x:c r="C5685" s="0" t="s">
        <x:v>236</x:v>
      </x:c>
      <x:c r="D5685" s="0" t="s">
        <x:v>237</x:v>
      </x:c>
      <x:c r="E5685" s="0" t="s">
        <x:v>225</x:v>
      </x:c>
      <x:c r="F5685" s="0" t="s">
        <x:v>226</x:v>
      </x:c>
      <x:c r="G5685" s="0" t="s">
        <x:v>205</x:v>
      </x:c>
      <x:c r="H5685" s="0" t="s">
        <x:v>206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2641</x:v>
      </x:c>
    </x:row>
    <x:row r="5686" spans="1:14">
      <x:c r="A5686" s="0" t="s">
        <x:v>2</x:v>
      </x:c>
      <x:c r="B5686" s="0" t="s">
        <x:v>4</x:v>
      </x:c>
      <x:c r="C5686" s="0" t="s">
        <x:v>236</x:v>
      </x:c>
      <x:c r="D5686" s="0" t="s">
        <x:v>237</x:v>
      </x:c>
      <x:c r="E5686" s="0" t="s">
        <x:v>225</x:v>
      </x:c>
      <x:c r="F5686" s="0" t="s">
        <x:v>226</x:v>
      </x:c>
      <x:c r="G5686" s="0" t="s">
        <x:v>207</x:v>
      </x:c>
      <x:c r="H5686" s="0" t="s">
        <x:v>208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1564</x:v>
      </x:c>
    </x:row>
    <x:row r="5687" spans="1:14">
      <x:c r="A5687" s="0" t="s">
        <x:v>2</x:v>
      </x:c>
      <x:c r="B5687" s="0" t="s">
        <x:v>4</x:v>
      </x:c>
      <x:c r="C5687" s="0" t="s">
        <x:v>236</x:v>
      </x:c>
      <x:c r="D5687" s="0" t="s">
        <x:v>237</x:v>
      </x:c>
      <x:c r="E5687" s="0" t="s">
        <x:v>225</x:v>
      </x:c>
      <x:c r="F5687" s="0" t="s">
        <x:v>226</x:v>
      </x:c>
      <x:c r="G5687" s="0" t="s">
        <x:v>207</x:v>
      </x:c>
      <x:c r="H5687" s="0" t="s">
        <x:v>208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2703</x:v>
      </x:c>
    </x:row>
    <x:row r="5688" spans="1:14">
      <x:c r="A5688" s="0" t="s">
        <x:v>2</x:v>
      </x:c>
      <x:c r="B5688" s="0" t="s">
        <x:v>4</x:v>
      </x:c>
      <x:c r="C5688" s="0" t="s">
        <x:v>236</x:v>
      </x:c>
      <x:c r="D5688" s="0" t="s">
        <x:v>237</x:v>
      </x:c>
      <x:c r="E5688" s="0" t="s">
        <x:v>225</x:v>
      </x:c>
      <x:c r="F5688" s="0" t="s">
        <x:v>226</x:v>
      </x:c>
      <x:c r="G5688" s="0" t="s">
        <x:v>207</x:v>
      </x:c>
      <x:c r="H5688" s="0" t="s">
        <x:v>208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950</x:v>
      </x:c>
    </x:row>
    <x:row r="5689" spans="1:14">
      <x:c r="A5689" s="0" t="s">
        <x:v>2</x:v>
      </x:c>
      <x:c r="B5689" s="0" t="s">
        <x:v>4</x:v>
      </x:c>
      <x:c r="C5689" s="0" t="s">
        <x:v>236</x:v>
      </x:c>
      <x:c r="D5689" s="0" t="s">
        <x:v>237</x:v>
      </x:c>
      <x:c r="E5689" s="0" t="s">
        <x:v>225</x:v>
      </x:c>
      <x:c r="F5689" s="0" t="s">
        <x:v>226</x:v>
      </x:c>
      <x:c r="G5689" s="0" t="s">
        <x:v>207</x:v>
      </x:c>
      <x:c r="H5689" s="0" t="s">
        <x:v>208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118</x:v>
      </x:c>
    </x:row>
    <x:row r="5690" spans="1:14">
      <x:c r="A5690" s="0" t="s">
        <x:v>2</x:v>
      </x:c>
      <x:c r="B5690" s="0" t="s">
        <x:v>4</x:v>
      </x:c>
      <x:c r="C5690" s="0" t="s">
        <x:v>236</x:v>
      </x:c>
      <x:c r="D5690" s="0" t="s">
        <x:v>237</x:v>
      </x:c>
      <x:c r="E5690" s="0" t="s">
        <x:v>225</x:v>
      </x:c>
      <x:c r="F5690" s="0" t="s">
        <x:v>226</x:v>
      </x:c>
      <x:c r="G5690" s="0" t="s">
        <x:v>209</x:v>
      </x:c>
      <x:c r="H5690" s="0" t="s">
        <x:v>210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1858</x:v>
      </x:c>
    </x:row>
    <x:row r="5691" spans="1:14">
      <x:c r="A5691" s="0" t="s">
        <x:v>2</x:v>
      </x:c>
      <x:c r="B5691" s="0" t="s">
        <x:v>4</x:v>
      </x:c>
      <x:c r="C5691" s="0" t="s">
        <x:v>236</x:v>
      </x:c>
      <x:c r="D5691" s="0" t="s">
        <x:v>237</x:v>
      </x:c>
      <x:c r="E5691" s="0" t="s">
        <x:v>225</x:v>
      </x:c>
      <x:c r="F5691" s="0" t="s">
        <x:v>226</x:v>
      </x:c>
      <x:c r="G5691" s="0" t="s">
        <x:v>209</x:v>
      </x:c>
      <x:c r="H5691" s="0" t="s">
        <x:v>210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2915</x:v>
      </x:c>
    </x:row>
    <x:row r="5692" spans="1:14">
      <x:c r="A5692" s="0" t="s">
        <x:v>2</x:v>
      </x:c>
      <x:c r="B5692" s="0" t="s">
        <x:v>4</x:v>
      </x:c>
      <x:c r="C5692" s="0" t="s">
        <x:v>236</x:v>
      </x:c>
      <x:c r="D5692" s="0" t="s">
        <x:v>237</x:v>
      </x:c>
      <x:c r="E5692" s="0" t="s">
        <x:v>225</x:v>
      </x:c>
      <x:c r="F5692" s="0" t="s">
        <x:v>226</x:v>
      </x:c>
      <x:c r="G5692" s="0" t="s">
        <x:v>209</x:v>
      </x:c>
      <x:c r="H5692" s="0" t="s">
        <x:v>210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1072</x:v>
      </x:c>
    </x:row>
    <x:row r="5693" spans="1:14">
      <x:c r="A5693" s="0" t="s">
        <x:v>2</x:v>
      </x:c>
      <x:c r="B5693" s="0" t="s">
        <x:v>4</x:v>
      </x:c>
      <x:c r="C5693" s="0" t="s">
        <x:v>236</x:v>
      </x:c>
      <x:c r="D5693" s="0" t="s">
        <x:v>237</x:v>
      </x:c>
      <x:c r="E5693" s="0" t="s">
        <x:v>225</x:v>
      </x:c>
      <x:c r="F5693" s="0" t="s">
        <x:v>226</x:v>
      </x:c>
      <x:c r="G5693" s="0" t="s">
        <x:v>209</x:v>
      </x:c>
      <x:c r="H5693" s="0" t="s">
        <x:v>210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135</x:v>
      </x:c>
    </x:row>
    <x:row r="5694" spans="1:14">
      <x:c r="A5694" s="0" t="s">
        <x:v>2</x:v>
      </x:c>
      <x:c r="B5694" s="0" t="s">
        <x:v>4</x:v>
      </x:c>
      <x:c r="C5694" s="0" t="s">
        <x:v>236</x:v>
      </x:c>
      <x:c r="D5694" s="0" t="s">
        <x:v>237</x:v>
      </x:c>
      <x:c r="E5694" s="0" t="s">
        <x:v>225</x:v>
      </x:c>
      <x:c r="F5694" s="0" t="s">
        <x:v>226</x:v>
      </x:c>
      <x:c r="G5694" s="0" t="s">
        <x:v>211</x:v>
      </x:c>
      <x:c r="H5694" s="0" t="s">
        <x:v>212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28866</x:v>
      </x:c>
    </x:row>
    <x:row r="5695" spans="1:14">
      <x:c r="A5695" s="0" t="s">
        <x:v>2</x:v>
      </x:c>
      <x:c r="B5695" s="0" t="s">
        <x:v>4</x:v>
      </x:c>
      <x:c r="C5695" s="0" t="s">
        <x:v>236</x:v>
      </x:c>
      <x:c r="D5695" s="0" t="s">
        <x:v>237</x:v>
      </x:c>
      <x:c r="E5695" s="0" t="s">
        <x:v>225</x:v>
      </x:c>
      <x:c r="F5695" s="0" t="s">
        <x:v>226</x:v>
      </x:c>
      <x:c r="G5695" s="0" t="s">
        <x:v>211</x:v>
      </x:c>
      <x:c r="H5695" s="0" t="s">
        <x:v>212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54554</x:v>
      </x:c>
    </x:row>
    <x:row r="5696" spans="1:14">
      <x:c r="A5696" s="0" t="s">
        <x:v>2</x:v>
      </x:c>
      <x:c r="B5696" s="0" t="s">
        <x:v>4</x:v>
      </x:c>
      <x:c r="C5696" s="0" t="s">
        <x:v>236</x:v>
      </x:c>
      <x:c r="D5696" s="0" t="s">
        <x:v>237</x:v>
      </x:c>
      <x:c r="E5696" s="0" t="s">
        <x:v>225</x:v>
      </x:c>
      <x:c r="F5696" s="0" t="s">
        <x:v>226</x:v>
      </x:c>
      <x:c r="G5696" s="0" t="s">
        <x:v>211</x:v>
      </x:c>
      <x:c r="H5696" s="0" t="s">
        <x:v>212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19364</x:v>
      </x:c>
    </x:row>
    <x:row r="5697" spans="1:14">
      <x:c r="A5697" s="0" t="s">
        <x:v>2</x:v>
      </x:c>
      <x:c r="B5697" s="0" t="s">
        <x:v>4</x:v>
      </x:c>
      <x:c r="C5697" s="0" t="s">
        <x:v>236</x:v>
      </x:c>
      <x:c r="D5697" s="0" t="s">
        <x:v>237</x:v>
      </x:c>
      <x:c r="E5697" s="0" t="s">
        <x:v>225</x:v>
      </x:c>
      <x:c r="F5697" s="0" t="s">
        <x:v>226</x:v>
      </x:c>
      <x:c r="G5697" s="0" t="s">
        <x:v>211</x:v>
      </x:c>
      <x:c r="H5697" s="0" t="s">
        <x:v>212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2894</x:v>
      </x:c>
    </x:row>
    <x:row r="5698" spans="1:14">
      <x:c r="A5698" s="0" t="s">
        <x:v>2</x:v>
      </x:c>
      <x:c r="B5698" s="0" t="s">
        <x:v>4</x:v>
      </x:c>
      <x:c r="C5698" s="0" t="s">
        <x:v>236</x:v>
      </x:c>
      <x:c r="D5698" s="0" t="s">
        <x:v>237</x:v>
      </x:c>
      <x:c r="E5698" s="0" t="s">
        <x:v>225</x:v>
      </x:c>
      <x:c r="F5698" s="0" t="s">
        <x:v>226</x:v>
      </x:c>
      <x:c r="G5698" s="0" t="s">
        <x:v>213</x:v>
      </x:c>
      <x:c r="H5698" s="0" t="s">
        <x:v>214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22346</x:v>
      </x:c>
    </x:row>
    <x:row r="5699" spans="1:14">
      <x:c r="A5699" s="0" t="s">
        <x:v>2</x:v>
      </x:c>
      <x:c r="B5699" s="0" t="s">
        <x:v>4</x:v>
      </x:c>
      <x:c r="C5699" s="0" t="s">
        <x:v>236</x:v>
      </x:c>
      <x:c r="D5699" s="0" t="s">
        <x:v>237</x:v>
      </x:c>
      <x:c r="E5699" s="0" t="s">
        <x:v>225</x:v>
      </x:c>
      <x:c r="F5699" s="0" t="s">
        <x:v>226</x:v>
      </x:c>
      <x:c r="G5699" s="0" t="s">
        <x:v>213</x:v>
      </x:c>
      <x:c r="H5699" s="0" t="s">
        <x:v>214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55420</x:v>
      </x:c>
    </x:row>
    <x:row r="5700" spans="1:14">
      <x:c r="A5700" s="0" t="s">
        <x:v>2</x:v>
      </x:c>
      <x:c r="B5700" s="0" t="s">
        <x:v>4</x:v>
      </x:c>
      <x:c r="C5700" s="0" t="s">
        <x:v>236</x:v>
      </x:c>
      <x:c r="D5700" s="0" t="s">
        <x:v>237</x:v>
      </x:c>
      <x:c r="E5700" s="0" t="s">
        <x:v>225</x:v>
      </x:c>
      <x:c r="F5700" s="0" t="s">
        <x:v>226</x:v>
      </x:c>
      <x:c r="G5700" s="0" t="s">
        <x:v>213</x:v>
      </x:c>
      <x:c r="H5700" s="0" t="s">
        <x:v>214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22315</x:v>
      </x:c>
    </x:row>
    <x:row r="5701" spans="1:14">
      <x:c r="A5701" s="0" t="s">
        <x:v>2</x:v>
      </x:c>
      <x:c r="B5701" s="0" t="s">
        <x:v>4</x:v>
      </x:c>
      <x:c r="C5701" s="0" t="s">
        <x:v>236</x:v>
      </x:c>
      <x:c r="D5701" s="0" t="s">
        <x:v>237</x:v>
      </x:c>
      <x:c r="E5701" s="0" t="s">
        <x:v>225</x:v>
      </x:c>
      <x:c r="F5701" s="0" t="s">
        <x:v>226</x:v>
      </x:c>
      <x:c r="G5701" s="0" t="s">
        <x:v>213</x:v>
      </x:c>
      <x:c r="H5701" s="0" t="s">
        <x:v>214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2609</x:v>
      </x:c>
    </x:row>
    <x:row r="5702" spans="1:14">
      <x:c r="A5702" s="0" t="s">
        <x:v>2</x:v>
      </x:c>
      <x:c r="B5702" s="0" t="s">
        <x:v>4</x:v>
      </x:c>
      <x:c r="C5702" s="0" t="s">
        <x:v>236</x:v>
      </x:c>
      <x:c r="D5702" s="0" t="s">
        <x:v>237</x:v>
      </x:c>
      <x:c r="E5702" s="0" t="s">
        <x:v>227</x:v>
      </x:c>
      <x:c r="F5702" s="0" t="s">
        <x:v>228</x:v>
      </x:c>
      <x:c r="G5702" s="0" t="s">
        <x:v>52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105263</x:v>
      </x:c>
    </x:row>
    <x:row r="5703" spans="1:14">
      <x:c r="A5703" s="0" t="s">
        <x:v>2</x:v>
      </x:c>
      <x:c r="B5703" s="0" t="s">
        <x:v>4</x:v>
      </x:c>
      <x:c r="C5703" s="0" t="s">
        <x:v>236</x:v>
      </x:c>
      <x:c r="D5703" s="0" t="s">
        <x:v>237</x:v>
      </x:c>
      <x:c r="E5703" s="0" t="s">
        <x:v>227</x:v>
      </x:c>
      <x:c r="F5703" s="0" t="s">
        <x:v>228</x:v>
      </x:c>
      <x:c r="G5703" s="0" t="s">
        <x:v>52</x:v>
      </x:c>
      <x:c r="H5703" s="0" t="s">
        <x:v>56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477</x:v>
      </x:c>
    </x:row>
    <x:row r="5704" spans="1:14">
      <x:c r="A5704" s="0" t="s">
        <x:v>2</x:v>
      </x:c>
      <x:c r="B5704" s="0" t="s">
        <x:v>4</x:v>
      </x:c>
      <x:c r="C5704" s="0" t="s">
        <x:v>236</x:v>
      </x:c>
      <x:c r="D5704" s="0" t="s">
        <x:v>237</x:v>
      </x:c>
      <x:c r="E5704" s="0" t="s">
        <x:v>227</x:v>
      </x:c>
      <x:c r="F5704" s="0" t="s">
        <x:v>228</x:v>
      </x:c>
      <x:c r="G5704" s="0" t="s">
        <x:v>52</x:v>
      </x:c>
      <x:c r="H5704" s="0" t="s">
        <x:v>56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303</x:v>
      </x:c>
    </x:row>
    <x:row r="5705" spans="1:14">
      <x:c r="A5705" s="0" t="s">
        <x:v>2</x:v>
      </x:c>
      <x:c r="B5705" s="0" t="s">
        <x:v>4</x:v>
      </x:c>
      <x:c r="C5705" s="0" t="s">
        <x:v>236</x:v>
      </x:c>
      <x:c r="D5705" s="0" t="s">
        <x:v>237</x:v>
      </x:c>
      <x:c r="E5705" s="0" t="s">
        <x:v>227</x:v>
      </x:c>
      <x:c r="F5705" s="0" t="s">
        <x:v>228</x:v>
      </x:c>
      <x:c r="G5705" s="0" t="s">
        <x:v>52</x:v>
      </x:c>
      <x:c r="H5705" s="0" t="s">
        <x:v>56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261</x:v>
      </x:c>
    </x:row>
    <x:row r="5706" spans="1:14">
      <x:c r="A5706" s="0" t="s">
        <x:v>2</x:v>
      </x:c>
      <x:c r="B5706" s="0" t="s">
        <x:v>4</x:v>
      </x:c>
      <x:c r="C5706" s="0" t="s">
        <x:v>236</x:v>
      </x:c>
      <x:c r="D5706" s="0" t="s">
        <x:v>237</x:v>
      </x:c>
      <x:c r="E5706" s="0" t="s">
        <x:v>227</x:v>
      </x:c>
      <x:c r="F5706" s="0" t="s">
        <x:v>228</x:v>
      </x:c>
      <x:c r="G5706" s="0" t="s">
        <x:v>67</x:v>
      </x:c>
      <x:c r="H5706" s="0" t="s">
        <x:v>68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14681</x:v>
      </x:c>
    </x:row>
    <x:row r="5707" spans="1:14">
      <x:c r="A5707" s="0" t="s">
        <x:v>2</x:v>
      </x:c>
      <x:c r="B5707" s="0" t="s">
        <x:v>4</x:v>
      </x:c>
      <x:c r="C5707" s="0" t="s">
        <x:v>236</x:v>
      </x:c>
      <x:c r="D5707" s="0" t="s">
        <x:v>237</x:v>
      </x:c>
      <x:c r="E5707" s="0" t="s">
        <x:v>227</x:v>
      </x:c>
      <x:c r="F5707" s="0" t="s">
        <x:v>228</x:v>
      </x:c>
      <x:c r="G5707" s="0" t="s">
        <x:v>67</x:v>
      </x:c>
      <x:c r="H5707" s="0" t="s">
        <x:v>68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79</x:v>
      </x:c>
    </x:row>
    <x:row r="5708" spans="1:14">
      <x:c r="A5708" s="0" t="s">
        <x:v>2</x:v>
      </x:c>
      <x:c r="B5708" s="0" t="s">
        <x:v>4</x:v>
      </x:c>
      <x:c r="C5708" s="0" t="s">
        <x:v>236</x:v>
      </x:c>
      <x:c r="D5708" s="0" t="s">
        <x:v>237</x:v>
      </x:c>
      <x:c r="E5708" s="0" t="s">
        <x:v>227</x:v>
      </x:c>
      <x:c r="F5708" s="0" t="s">
        <x:v>228</x:v>
      </x:c>
      <x:c r="G5708" s="0" t="s">
        <x:v>67</x:v>
      </x:c>
      <x:c r="H5708" s="0" t="s">
        <x:v>68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236</x:v>
      </x:c>
      <x:c r="D5709" s="0" t="s">
        <x:v>237</x:v>
      </x:c>
      <x:c r="E5709" s="0" t="s">
        <x:v>227</x:v>
      </x:c>
      <x:c r="F5709" s="0" t="s">
        <x:v>228</x:v>
      </x:c>
      <x:c r="G5709" s="0" t="s">
        <x:v>67</x:v>
      </x:c>
      <x:c r="H5709" s="0" t="s">
        <x:v>68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23</x:v>
      </x:c>
    </x:row>
    <x:row r="5710" spans="1:14">
      <x:c r="A5710" s="0" t="s">
        <x:v>2</x:v>
      </x:c>
      <x:c r="B5710" s="0" t="s">
        <x:v>4</x:v>
      </x:c>
      <x:c r="C5710" s="0" t="s">
        <x:v>236</x:v>
      </x:c>
      <x:c r="D5710" s="0" t="s">
        <x:v>237</x:v>
      </x:c>
      <x:c r="E5710" s="0" t="s">
        <x:v>227</x:v>
      </x:c>
      <x:c r="F5710" s="0" t="s">
        <x:v>228</x:v>
      </x:c>
      <x:c r="G5710" s="0" t="s">
        <x:v>69</x:v>
      </x:c>
      <x:c r="H5710" s="0" t="s">
        <x:v>70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6200</x:v>
      </x:c>
    </x:row>
    <x:row r="5711" spans="1:14">
      <x:c r="A5711" s="0" t="s">
        <x:v>2</x:v>
      </x:c>
      <x:c r="B5711" s="0" t="s">
        <x:v>4</x:v>
      </x:c>
      <x:c r="C5711" s="0" t="s">
        <x:v>236</x:v>
      </x:c>
      <x:c r="D5711" s="0" t="s">
        <x:v>237</x:v>
      </x:c>
      <x:c r="E5711" s="0" t="s">
        <x:v>227</x:v>
      </x:c>
      <x:c r="F5711" s="0" t="s">
        <x:v>228</x:v>
      </x:c>
      <x:c r="G5711" s="0" t="s">
        <x:v>69</x:v>
      </x:c>
      <x:c r="H5711" s="0" t="s">
        <x:v>70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44</x:v>
      </x:c>
    </x:row>
    <x:row r="5712" spans="1:14">
      <x:c r="A5712" s="0" t="s">
        <x:v>2</x:v>
      </x:c>
      <x:c r="B5712" s="0" t="s">
        <x:v>4</x:v>
      </x:c>
      <x:c r="C5712" s="0" t="s">
        <x:v>236</x:v>
      </x:c>
      <x:c r="D5712" s="0" t="s">
        <x:v>237</x:v>
      </x:c>
      <x:c r="E5712" s="0" t="s">
        <x:v>227</x:v>
      </x:c>
      <x:c r="F5712" s="0" t="s">
        <x:v>228</x:v>
      </x:c>
      <x:c r="G5712" s="0" t="s">
        <x:v>69</x:v>
      </x:c>
      <x:c r="H5712" s="0" t="s">
        <x:v>70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23</x:v>
      </x:c>
    </x:row>
    <x:row r="5713" spans="1:14">
      <x:c r="A5713" s="0" t="s">
        <x:v>2</x:v>
      </x:c>
      <x:c r="B5713" s="0" t="s">
        <x:v>4</x:v>
      </x:c>
      <x:c r="C5713" s="0" t="s">
        <x:v>236</x:v>
      </x:c>
      <x:c r="D5713" s="0" t="s">
        <x:v>237</x:v>
      </x:c>
      <x:c r="E5713" s="0" t="s">
        <x:v>227</x:v>
      </x:c>
      <x:c r="F5713" s="0" t="s">
        <x:v>228</x:v>
      </x:c>
      <x:c r="G5713" s="0" t="s">
        <x:v>69</x:v>
      </x:c>
      <x:c r="H5713" s="0" t="s">
        <x:v>70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26</x:v>
      </x:c>
    </x:row>
    <x:row r="5714" spans="1:14">
      <x:c r="A5714" s="0" t="s">
        <x:v>2</x:v>
      </x:c>
      <x:c r="B5714" s="0" t="s">
        <x:v>4</x:v>
      </x:c>
      <x:c r="C5714" s="0" t="s">
        <x:v>236</x:v>
      </x:c>
      <x:c r="D5714" s="0" t="s">
        <x:v>237</x:v>
      </x:c>
      <x:c r="E5714" s="0" t="s">
        <x:v>227</x:v>
      </x:c>
      <x:c r="F5714" s="0" t="s">
        <x:v>228</x:v>
      </x:c>
      <x:c r="G5714" s="0" t="s">
        <x:v>71</x:v>
      </x:c>
      <x:c r="H5714" s="0" t="s">
        <x:v>72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3433</x:v>
      </x:c>
    </x:row>
    <x:row r="5715" spans="1:14">
      <x:c r="A5715" s="0" t="s">
        <x:v>2</x:v>
      </x:c>
      <x:c r="B5715" s="0" t="s">
        <x:v>4</x:v>
      </x:c>
      <x:c r="C5715" s="0" t="s">
        <x:v>236</x:v>
      </x:c>
      <x:c r="D5715" s="0" t="s">
        <x:v>237</x:v>
      </x:c>
      <x:c r="E5715" s="0" t="s">
        <x:v>227</x:v>
      </x:c>
      <x:c r="F5715" s="0" t="s">
        <x:v>228</x:v>
      </x:c>
      <x:c r="G5715" s="0" t="s">
        <x:v>71</x:v>
      </x:c>
      <x:c r="H5715" s="0" t="s">
        <x:v>72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20</x:v>
      </x:c>
    </x:row>
    <x:row r="5716" spans="1:14">
      <x:c r="A5716" s="0" t="s">
        <x:v>2</x:v>
      </x:c>
      <x:c r="B5716" s="0" t="s">
        <x:v>4</x:v>
      </x:c>
      <x:c r="C5716" s="0" t="s">
        <x:v>236</x:v>
      </x:c>
      <x:c r="D5716" s="0" t="s">
        <x:v>237</x:v>
      </x:c>
      <x:c r="E5716" s="0" t="s">
        <x:v>227</x:v>
      </x:c>
      <x:c r="F5716" s="0" t="s">
        <x:v>228</x:v>
      </x:c>
      <x:c r="G5716" s="0" t="s">
        <x:v>71</x:v>
      </x:c>
      <x:c r="H5716" s="0" t="s">
        <x:v>72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9</x:v>
      </x:c>
    </x:row>
    <x:row r="5717" spans="1:14">
      <x:c r="A5717" s="0" t="s">
        <x:v>2</x:v>
      </x:c>
      <x:c r="B5717" s="0" t="s">
        <x:v>4</x:v>
      </x:c>
      <x:c r="C5717" s="0" t="s">
        <x:v>236</x:v>
      </x:c>
      <x:c r="D5717" s="0" t="s">
        <x:v>237</x:v>
      </x:c>
      <x:c r="E5717" s="0" t="s">
        <x:v>227</x:v>
      </x:c>
      <x:c r="F5717" s="0" t="s">
        <x:v>228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236</x:v>
      </x:c>
      <x:c r="D5718" s="0" t="s">
        <x:v>237</x:v>
      </x:c>
      <x:c r="E5718" s="0" t="s">
        <x:v>227</x:v>
      </x:c>
      <x:c r="F5718" s="0" t="s">
        <x:v>228</x:v>
      </x:c>
      <x:c r="G5718" s="0" t="s">
        <x:v>73</x:v>
      </x:c>
      <x:c r="H5718" s="0" t="s">
        <x:v>74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1088</x:v>
      </x:c>
    </x:row>
    <x:row r="5719" spans="1:14">
      <x:c r="A5719" s="0" t="s">
        <x:v>2</x:v>
      </x:c>
      <x:c r="B5719" s="0" t="s">
        <x:v>4</x:v>
      </x:c>
      <x:c r="C5719" s="0" t="s">
        <x:v>236</x:v>
      </x:c>
      <x:c r="D5719" s="0" t="s">
        <x:v>237</x:v>
      </x:c>
      <x:c r="E5719" s="0" t="s">
        <x:v>227</x:v>
      </x:c>
      <x:c r="F5719" s="0" t="s">
        <x:v>228</x:v>
      </x:c>
      <x:c r="G5719" s="0" t="s">
        <x:v>73</x:v>
      </x:c>
      <x:c r="H5719" s="0" t="s">
        <x:v>74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9</x:v>
      </x:c>
    </x:row>
    <x:row r="5720" spans="1:14">
      <x:c r="A5720" s="0" t="s">
        <x:v>2</x:v>
      </x:c>
      <x:c r="B5720" s="0" t="s">
        <x:v>4</x:v>
      </x:c>
      <x:c r="C5720" s="0" t="s">
        <x:v>236</x:v>
      </x:c>
      <x:c r="D5720" s="0" t="s">
        <x:v>237</x:v>
      </x:c>
      <x:c r="E5720" s="0" t="s">
        <x:v>227</x:v>
      </x:c>
      <x:c r="F5720" s="0" t="s">
        <x:v>228</x:v>
      </x:c>
      <x:c r="G5720" s="0" t="s">
        <x:v>73</x:v>
      </x:c>
      <x:c r="H5720" s="0" t="s">
        <x:v>74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3</x:v>
      </x:c>
    </x:row>
    <x:row r="5721" spans="1:14">
      <x:c r="A5721" s="0" t="s">
        <x:v>2</x:v>
      </x:c>
      <x:c r="B5721" s="0" t="s">
        <x:v>4</x:v>
      </x:c>
      <x:c r="C5721" s="0" t="s">
        <x:v>236</x:v>
      </x:c>
      <x:c r="D5721" s="0" t="s">
        <x:v>237</x:v>
      </x:c>
      <x:c r="E5721" s="0" t="s">
        <x:v>227</x:v>
      </x:c>
      <x:c r="F5721" s="0" t="s">
        <x:v>228</x:v>
      </x:c>
      <x:c r="G5721" s="0" t="s">
        <x:v>73</x:v>
      </x:c>
      <x:c r="H5721" s="0" t="s">
        <x:v>74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236</x:v>
      </x:c>
      <x:c r="D5722" s="0" t="s">
        <x:v>237</x:v>
      </x:c>
      <x:c r="E5722" s="0" t="s">
        <x:v>227</x:v>
      </x:c>
      <x:c r="F5722" s="0" t="s">
        <x:v>228</x:v>
      </x:c>
      <x:c r="G5722" s="0" t="s">
        <x:v>75</x:v>
      </x:c>
      <x:c r="H5722" s="0" t="s">
        <x:v>76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951</x:v>
      </x:c>
    </x:row>
    <x:row r="5723" spans="1:14">
      <x:c r="A5723" s="0" t="s">
        <x:v>2</x:v>
      </x:c>
      <x:c r="B5723" s="0" t="s">
        <x:v>4</x:v>
      </x:c>
      <x:c r="C5723" s="0" t="s">
        <x:v>236</x:v>
      </x:c>
      <x:c r="D5723" s="0" t="s">
        <x:v>237</x:v>
      </x:c>
      <x:c r="E5723" s="0" t="s">
        <x:v>227</x:v>
      </x:c>
      <x:c r="F5723" s="0" t="s">
        <x:v>228</x:v>
      </x:c>
      <x:c r="G5723" s="0" t="s">
        <x:v>75</x:v>
      </x:c>
      <x:c r="H5723" s="0" t="s">
        <x:v>76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9</x:v>
      </x:c>
    </x:row>
    <x:row r="5724" spans="1:14">
      <x:c r="A5724" s="0" t="s">
        <x:v>2</x:v>
      </x:c>
      <x:c r="B5724" s="0" t="s">
        <x:v>4</x:v>
      </x:c>
      <x:c r="C5724" s="0" t="s">
        <x:v>236</x:v>
      </x:c>
      <x:c r="D5724" s="0" t="s">
        <x:v>237</x:v>
      </x:c>
      <x:c r="E5724" s="0" t="s">
        <x:v>227</x:v>
      </x:c>
      <x:c r="F5724" s="0" t="s">
        <x:v>228</x:v>
      </x:c>
      <x:c r="G5724" s="0" t="s">
        <x:v>75</x:v>
      </x:c>
      <x:c r="H5724" s="0" t="s">
        <x:v>76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8</x:v>
      </x:c>
    </x:row>
    <x:row r="5725" spans="1:14">
      <x:c r="A5725" s="0" t="s">
        <x:v>2</x:v>
      </x:c>
      <x:c r="B5725" s="0" t="s">
        <x:v>4</x:v>
      </x:c>
      <x:c r="C5725" s="0" t="s">
        <x:v>236</x:v>
      </x:c>
      <x:c r="D5725" s="0" t="s">
        <x:v>237</x:v>
      </x:c>
      <x:c r="E5725" s="0" t="s">
        <x:v>227</x:v>
      </x:c>
      <x:c r="F5725" s="0" t="s">
        <x:v>228</x:v>
      </x:c>
      <x:c r="G5725" s="0" t="s">
        <x:v>75</x:v>
      </x:c>
      <x:c r="H5725" s="0" t="s">
        <x:v>76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7</x:v>
      </x:c>
    </x:row>
    <x:row r="5726" spans="1:14">
      <x:c r="A5726" s="0" t="s">
        <x:v>2</x:v>
      </x:c>
      <x:c r="B5726" s="0" t="s">
        <x:v>4</x:v>
      </x:c>
      <x:c r="C5726" s="0" t="s">
        <x:v>236</x:v>
      </x:c>
      <x:c r="D5726" s="0" t="s">
        <x:v>237</x:v>
      </x:c>
      <x:c r="E5726" s="0" t="s">
        <x:v>227</x:v>
      </x:c>
      <x:c r="F5726" s="0" t="s">
        <x:v>228</x:v>
      </x:c>
      <x:c r="G5726" s="0" t="s">
        <x:v>77</x:v>
      </x:c>
      <x:c r="H5726" s="0" t="s">
        <x:v>78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728</x:v>
      </x:c>
    </x:row>
    <x:row r="5727" spans="1:14">
      <x:c r="A5727" s="0" t="s">
        <x:v>2</x:v>
      </x:c>
      <x:c r="B5727" s="0" t="s">
        <x:v>4</x:v>
      </x:c>
      <x:c r="C5727" s="0" t="s">
        <x:v>236</x:v>
      </x:c>
      <x:c r="D5727" s="0" t="s">
        <x:v>237</x:v>
      </x:c>
      <x:c r="E5727" s="0" t="s">
        <x:v>227</x:v>
      </x:c>
      <x:c r="F5727" s="0" t="s">
        <x:v>228</x:v>
      </x:c>
      <x:c r="G5727" s="0" t="s">
        <x:v>77</x:v>
      </x:c>
      <x:c r="H5727" s="0" t="s">
        <x:v>78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6</x:v>
      </x:c>
    </x:row>
    <x:row r="5728" spans="1:14">
      <x:c r="A5728" s="0" t="s">
        <x:v>2</x:v>
      </x:c>
      <x:c r="B5728" s="0" t="s">
        <x:v>4</x:v>
      </x:c>
      <x:c r="C5728" s="0" t="s">
        <x:v>236</x:v>
      </x:c>
      <x:c r="D5728" s="0" t="s">
        <x:v>237</x:v>
      </x:c>
      <x:c r="E5728" s="0" t="s">
        <x:v>227</x:v>
      </x:c>
      <x:c r="F5728" s="0" t="s">
        <x:v>228</x:v>
      </x:c>
      <x:c r="G5728" s="0" t="s">
        <x:v>77</x:v>
      </x:c>
      <x:c r="H5728" s="0" t="s">
        <x:v>78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236</x:v>
      </x:c>
      <x:c r="D5729" s="0" t="s">
        <x:v>237</x:v>
      </x:c>
      <x:c r="E5729" s="0" t="s">
        <x:v>227</x:v>
      </x:c>
      <x:c r="F5729" s="0" t="s">
        <x:v>228</x:v>
      </x:c>
      <x:c r="G5729" s="0" t="s">
        <x:v>77</x:v>
      </x:c>
      <x:c r="H5729" s="0" t="s">
        <x:v>78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236</x:v>
      </x:c>
      <x:c r="D5730" s="0" t="s">
        <x:v>237</x:v>
      </x:c>
      <x:c r="E5730" s="0" t="s">
        <x:v>227</x:v>
      </x:c>
      <x:c r="F5730" s="0" t="s">
        <x:v>228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10629</x:v>
      </x:c>
    </x:row>
    <x:row r="5731" spans="1:14">
      <x:c r="A5731" s="0" t="s">
        <x:v>2</x:v>
      </x:c>
      <x:c r="B5731" s="0" t="s">
        <x:v>4</x:v>
      </x:c>
      <x:c r="C5731" s="0" t="s">
        <x:v>236</x:v>
      </x:c>
      <x:c r="D5731" s="0" t="s">
        <x:v>237</x:v>
      </x:c>
      <x:c r="E5731" s="0" t="s">
        <x:v>227</x:v>
      </x:c>
      <x:c r="F5731" s="0" t="s">
        <x:v>228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59</x:v>
      </x:c>
    </x:row>
    <x:row r="5732" spans="1:14">
      <x:c r="A5732" s="0" t="s">
        <x:v>2</x:v>
      </x:c>
      <x:c r="B5732" s="0" t="s">
        <x:v>4</x:v>
      </x:c>
      <x:c r="C5732" s="0" t="s">
        <x:v>236</x:v>
      </x:c>
      <x:c r="D5732" s="0" t="s">
        <x:v>237</x:v>
      </x:c>
      <x:c r="E5732" s="0" t="s">
        <x:v>227</x:v>
      </x:c>
      <x:c r="F5732" s="0" t="s">
        <x:v>228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30</x:v>
      </x:c>
    </x:row>
    <x:row r="5733" spans="1:14">
      <x:c r="A5733" s="0" t="s">
        <x:v>2</x:v>
      </x:c>
      <x:c r="B5733" s="0" t="s">
        <x:v>4</x:v>
      </x:c>
      <x:c r="C5733" s="0" t="s">
        <x:v>236</x:v>
      </x:c>
      <x:c r="D5733" s="0" t="s">
        <x:v>237</x:v>
      </x:c>
      <x:c r="E5733" s="0" t="s">
        <x:v>227</x:v>
      </x:c>
      <x:c r="F5733" s="0" t="s">
        <x:v>228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</x:v>
      </x:c>
    </x:row>
    <x:row r="5734" spans="1:14">
      <x:c r="A5734" s="0" t="s">
        <x:v>2</x:v>
      </x:c>
      <x:c r="B5734" s="0" t="s">
        <x:v>4</x:v>
      </x:c>
      <x:c r="C5734" s="0" t="s">
        <x:v>236</x:v>
      </x:c>
      <x:c r="D5734" s="0" t="s">
        <x:v>237</x:v>
      </x:c>
      <x:c r="E5734" s="0" t="s">
        <x:v>227</x:v>
      </x:c>
      <x:c r="F5734" s="0" t="s">
        <x:v>228</x:v>
      </x:c>
      <x:c r="G5734" s="0" t="s">
        <x:v>81</x:v>
      </x:c>
      <x:c r="H5734" s="0" t="s">
        <x:v>82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557</x:v>
      </x:c>
    </x:row>
    <x:row r="5735" spans="1:14">
      <x:c r="A5735" s="0" t="s">
        <x:v>2</x:v>
      </x:c>
      <x:c r="B5735" s="0" t="s">
        <x:v>4</x:v>
      </x:c>
      <x:c r="C5735" s="0" t="s">
        <x:v>236</x:v>
      </x:c>
      <x:c r="D5735" s="0" t="s">
        <x:v>237</x:v>
      </x:c>
      <x:c r="E5735" s="0" t="s">
        <x:v>227</x:v>
      </x:c>
      <x:c r="F5735" s="0" t="s">
        <x:v>228</x:v>
      </x:c>
      <x:c r="G5735" s="0" t="s">
        <x:v>81</x:v>
      </x:c>
      <x:c r="H5735" s="0" t="s">
        <x:v>82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236</x:v>
      </x:c>
      <x:c r="D5736" s="0" t="s">
        <x:v>237</x:v>
      </x:c>
      <x:c r="E5736" s="0" t="s">
        <x:v>227</x:v>
      </x:c>
      <x:c r="F5736" s="0" t="s">
        <x:v>228</x:v>
      </x:c>
      <x:c r="G5736" s="0" t="s">
        <x:v>81</x:v>
      </x:c>
      <x:c r="H5736" s="0" t="s">
        <x:v>82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</x:v>
      </x:c>
    </x:row>
    <x:row r="5737" spans="1:14">
      <x:c r="A5737" s="0" t="s">
        <x:v>2</x:v>
      </x:c>
      <x:c r="B5737" s="0" t="s">
        <x:v>4</x:v>
      </x:c>
      <x:c r="C5737" s="0" t="s">
        <x:v>236</x:v>
      </x:c>
      <x:c r="D5737" s="0" t="s">
        <x:v>237</x:v>
      </x:c>
      <x:c r="E5737" s="0" t="s">
        <x:v>227</x:v>
      </x:c>
      <x:c r="F5737" s="0" t="s">
        <x:v>228</x:v>
      </x:c>
      <x:c r="G5737" s="0" t="s">
        <x:v>81</x:v>
      </x:c>
      <x:c r="H5737" s="0" t="s">
        <x:v>82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4</x:v>
      </x:c>
    </x:row>
    <x:row r="5738" spans="1:14">
      <x:c r="A5738" s="0" t="s">
        <x:v>2</x:v>
      </x:c>
      <x:c r="B5738" s="0" t="s">
        <x:v>4</x:v>
      </x:c>
      <x:c r="C5738" s="0" t="s">
        <x:v>236</x:v>
      </x:c>
      <x:c r="D5738" s="0" t="s">
        <x:v>237</x:v>
      </x:c>
      <x:c r="E5738" s="0" t="s">
        <x:v>227</x:v>
      </x:c>
      <x:c r="F5738" s="0" t="s">
        <x:v>228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650</x:v>
      </x:c>
    </x:row>
    <x:row r="5739" spans="1:14">
      <x:c r="A5739" s="0" t="s">
        <x:v>2</x:v>
      </x:c>
      <x:c r="B5739" s="0" t="s">
        <x:v>4</x:v>
      </x:c>
      <x:c r="C5739" s="0" t="s">
        <x:v>236</x:v>
      </x:c>
      <x:c r="D5739" s="0" t="s">
        <x:v>237</x:v>
      </x:c>
      <x:c r="E5739" s="0" t="s">
        <x:v>227</x:v>
      </x:c>
      <x:c r="F5739" s="0" t="s">
        <x:v>228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236</x:v>
      </x:c>
      <x:c r="D5740" s="0" t="s">
        <x:v>237</x:v>
      </x:c>
      <x:c r="E5740" s="0" t="s">
        <x:v>227</x:v>
      </x:c>
      <x:c r="F5740" s="0" t="s">
        <x:v>228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236</x:v>
      </x:c>
      <x:c r="D5741" s="0" t="s">
        <x:v>237</x:v>
      </x:c>
      <x:c r="E5741" s="0" t="s">
        <x:v>227</x:v>
      </x:c>
      <x:c r="F5741" s="0" t="s">
        <x:v>228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236</x:v>
      </x:c>
      <x:c r="D5742" s="0" t="s">
        <x:v>237</x:v>
      </x:c>
      <x:c r="E5742" s="0" t="s">
        <x:v>227</x:v>
      </x:c>
      <x:c r="F5742" s="0" t="s">
        <x:v>228</x:v>
      </x:c>
      <x:c r="G5742" s="0" t="s">
        <x:v>85</x:v>
      </x:c>
      <x:c r="H5742" s="0" t="s">
        <x:v>86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658</x:v>
      </x:c>
    </x:row>
    <x:row r="5743" spans="1:14">
      <x:c r="A5743" s="0" t="s">
        <x:v>2</x:v>
      </x:c>
      <x:c r="B5743" s="0" t="s">
        <x:v>4</x:v>
      </x:c>
      <x:c r="C5743" s="0" t="s">
        <x:v>236</x:v>
      </x:c>
      <x:c r="D5743" s="0" t="s">
        <x:v>237</x:v>
      </x:c>
      <x:c r="E5743" s="0" t="s">
        <x:v>227</x:v>
      </x:c>
      <x:c r="F5743" s="0" t="s">
        <x:v>228</x:v>
      </x:c>
      <x:c r="G5743" s="0" t="s">
        <x:v>85</x:v>
      </x:c>
      <x:c r="H5743" s="0" t="s">
        <x:v>86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236</x:v>
      </x:c>
      <x:c r="D5744" s="0" t="s">
        <x:v>237</x:v>
      </x:c>
      <x:c r="E5744" s="0" t="s">
        <x:v>227</x:v>
      </x:c>
      <x:c r="F5744" s="0" t="s">
        <x:v>228</x:v>
      </x:c>
      <x:c r="G5744" s="0" t="s">
        <x:v>85</x:v>
      </x:c>
      <x:c r="H5744" s="0" t="s">
        <x:v>86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236</x:v>
      </x:c>
      <x:c r="D5745" s="0" t="s">
        <x:v>237</x:v>
      </x:c>
      <x:c r="E5745" s="0" t="s">
        <x:v>227</x:v>
      </x:c>
      <x:c r="F5745" s="0" t="s">
        <x:v>228</x:v>
      </x:c>
      <x:c r="G5745" s="0" t="s">
        <x:v>85</x:v>
      </x:c>
      <x:c r="H5745" s="0" t="s">
        <x:v>86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236</x:v>
      </x:c>
      <x:c r="D5746" s="0" t="s">
        <x:v>237</x:v>
      </x:c>
      <x:c r="E5746" s="0" t="s">
        <x:v>227</x:v>
      </x:c>
      <x:c r="F5746" s="0" t="s">
        <x:v>228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609</x:v>
      </x:c>
    </x:row>
    <x:row r="5747" spans="1:14">
      <x:c r="A5747" s="0" t="s">
        <x:v>2</x:v>
      </x:c>
      <x:c r="B5747" s="0" t="s">
        <x:v>4</x:v>
      </x:c>
      <x:c r="C5747" s="0" t="s">
        <x:v>236</x:v>
      </x:c>
      <x:c r="D5747" s="0" t="s">
        <x:v>237</x:v>
      </x:c>
      <x:c r="E5747" s="0" t="s">
        <x:v>227</x:v>
      </x:c>
      <x:c r="F5747" s="0" t="s">
        <x:v>228</x:v>
      </x:c>
      <x:c r="G5747" s="0" t="s">
        <x:v>87</x:v>
      </x:c>
      <x:c r="H5747" s="0" t="s">
        <x:v>88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236</x:v>
      </x:c>
      <x:c r="D5748" s="0" t="s">
        <x:v>237</x:v>
      </x:c>
      <x:c r="E5748" s="0" t="s">
        <x:v>227</x:v>
      </x:c>
      <x:c r="F5748" s="0" t="s">
        <x:v>228</x:v>
      </x:c>
      <x:c r="G5748" s="0" t="s">
        <x:v>87</x:v>
      </x:c>
      <x:c r="H5748" s="0" t="s">
        <x:v>88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236</x:v>
      </x:c>
      <x:c r="D5749" s="0" t="s">
        <x:v>237</x:v>
      </x:c>
      <x:c r="E5749" s="0" t="s">
        <x:v>227</x:v>
      </x:c>
      <x:c r="F5749" s="0" t="s">
        <x:v>228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236</x:v>
      </x:c>
      <x:c r="D5750" s="0" t="s">
        <x:v>237</x:v>
      </x:c>
      <x:c r="E5750" s="0" t="s">
        <x:v>227</x:v>
      </x:c>
      <x:c r="F5750" s="0" t="s">
        <x:v>228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492</x:v>
      </x:c>
    </x:row>
    <x:row r="5751" spans="1:14">
      <x:c r="A5751" s="0" t="s">
        <x:v>2</x:v>
      </x:c>
      <x:c r="B5751" s="0" t="s">
        <x:v>4</x:v>
      </x:c>
      <x:c r="C5751" s="0" t="s">
        <x:v>236</x:v>
      </x:c>
      <x:c r="D5751" s="0" t="s">
        <x:v>237</x:v>
      </x:c>
      <x:c r="E5751" s="0" t="s">
        <x:v>227</x:v>
      </x:c>
      <x:c r="F5751" s="0" t="s">
        <x:v>228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236</x:v>
      </x:c>
      <x:c r="D5752" s="0" t="s">
        <x:v>237</x:v>
      </x:c>
      <x:c r="E5752" s="0" t="s">
        <x:v>227</x:v>
      </x:c>
      <x:c r="F5752" s="0" t="s">
        <x:v>228</x:v>
      </x:c>
      <x:c r="G5752" s="0" t="s">
        <x:v>89</x:v>
      </x:c>
      <x:c r="H5752" s="0" t="s">
        <x:v>90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236</x:v>
      </x:c>
      <x:c r="D5753" s="0" t="s">
        <x:v>237</x:v>
      </x:c>
      <x:c r="E5753" s="0" t="s">
        <x:v>227</x:v>
      </x:c>
      <x:c r="F5753" s="0" t="s">
        <x:v>228</x:v>
      </x:c>
      <x:c r="G5753" s="0" t="s">
        <x:v>89</x:v>
      </x:c>
      <x:c r="H5753" s="0" t="s">
        <x:v>90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236</x:v>
      </x:c>
      <x:c r="D5754" s="0" t="s">
        <x:v>237</x:v>
      </x:c>
      <x:c r="E5754" s="0" t="s">
        <x:v>227</x:v>
      </x:c>
      <x:c r="F5754" s="0" t="s">
        <x:v>228</x:v>
      </x:c>
      <x:c r="G5754" s="0" t="s">
        <x:v>91</x:v>
      </x:c>
      <x:c r="H5754" s="0" t="s">
        <x:v>92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453</x:v>
      </x:c>
    </x:row>
    <x:row r="5755" spans="1:14">
      <x:c r="A5755" s="0" t="s">
        <x:v>2</x:v>
      </x:c>
      <x:c r="B5755" s="0" t="s">
        <x:v>4</x:v>
      </x:c>
      <x:c r="C5755" s="0" t="s">
        <x:v>236</x:v>
      </x:c>
      <x:c r="D5755" s="0" t="s">
        <x:v>237</x:v>
      </x:c>
      <x:c r="E5755" s="0" t="s">
        <x:v>227</x:v>
      </x:c>
      <x:c r="F5755" s="0" t="s">
        <x:v>228</x:v>
      </x:c>
      <x:c r="G5755" s="0" t="s">
        <x:v>91</x:v>
      </x:c>
      <x:c r="H5755" s="0" t="s">
        <x:v>92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</x:v>
      </x:c>
    </x:row>
    <x:row r="5756" spans="1:14">
      <x:c r="A5756" s="0" t="s">
        <x:v>2</x:v>
      </x:c>
      <x:c r="B5756" s="0" t="s">
        <x:v>4</x:v>
      </x:c>
      <x:c r="C5756" s="0" t="s">
        <x:v>236</x:v>
      </x:c>
      <x:c r="D5756" s="0" t="s">
        <x:v>237</x:v>
      </x:c>
      <x:c r="E5756" s="0" t="s">
        <x:v>227</x:v>
      </x:c>
      <x:c r="F5756" s="0" t="s">
        <x:v>228</x:v>
      </x:c>
      <x:c r="G5756" s="0" t="s">
        <x:v>91</x:v>
      </x:c>
      <x:c r="H5756" s="0" t="s">
        <x:v>92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2</x:v>
      </x:c>
    </x:row>
    <x:row r="5757" spans="1:14">
      <x:c r="A5757" s="0" t="s">
        <x:v>2</x:v>
      </x:c>
      <x:c r="B5757" s="0" t="s">
        <x:v>4</x:v>
      </x:c>
      <x:c r="C5757" s="0" t="s">
        <x:v>236</x:v>
      </x:c>
      <x:c r="D5757" s="0" t="s">
        <x:v>237</x:v>
      </x:c>
      <x:c r="E5757" s="0" t="s">
        <x:v>227</x:v>
      </x:c>
      <x:c r="F5757" s="0" t="s">
        <x:v>228</x:v>
      </x:c>
      <x:c r="G5757" s="0" t="s">
        <x:v>91</x:v>
      </x:c>
      <x:c r="H5757" s="0" t="s">
        <x:v>92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</x:v>
      </x:c>
    </x:row>
    <x:row r="5758" spans="1:14">
      <x:c r="A5758" s="0" t="s">
        <x:v>2</x:v>
      </x:c>
      <x:c r="B5758" s="0" t="s">
        <x:v>4</x:v>
      </x:c>
      <x:c r="C5758" s="0" t="s">
        <x:v>236</x:v>
      </x:c>
      <x:c r="D5758" s="0" t="s">
        <x:v>237</x:v>
      </x:c>
      <x:c r="E5758" s="0" t="s">
        <x:v>227</x:v>
      </x:c>
      <x:c r="F5758" s="0" t="s">
        <x:v>228</x:v>
      </x:c>
      <x:c r="G5758" s="0" t="s">
        <x:v>93</x:v>
      </x:c>
      <x:c r="H5758" s="0" t="s">
        <x:v>94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431</x:v>
      </x:c>
    </x:row>
    <x:row r="5759" spans="1:14">
      <x:c r="A5759" s="0" t="s">
        <x:v>2</x:v>
      </x:c>
      <x:c r="B5759" s="0" t="s">
        <x:v>4</x:v>
      </x:c>
      <x:c r="C5759" s="0" t="s">
        <x:v>236</x:v>
      </x:c>
      <x:c r="D5759" s="0" t="s">
        <x:v>237</x:v>
      </x:c>
      <x:c r="E5759" s="0" t="s">
        <x:v>227</x:v>
      </x:c>
      <x:c r="F5759" s="0" t="s">
        <x:v>228</x:v>
      </x:c>
      <x:c r="G5759" s="0" t="s">
        <x:v>93</x:v>
      </x:c>
      <x:c r="H5759" s="0" t="s">
        <x:v>94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236</x:v>
      </x:c>
      <x:c r="D5760" s="0" t="s">
        <x:v>237</x:v>
      </x:c>
      <x:c r="E5760" s="0" t="s">
        <x:v>227</x:v>
      </x:c>
      <x:c r="F5760" s="0" t="s">
        <x:v>228</x:v>
      </x:c>
      <x:c r="G5760" s="0" t="s">
        <x:v>93</x:v>
      </x:c>
      <x:c r="H5760" s="0" t="s">
        <x:v>94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236</x:v>
      </x:c>
      <x:c r="D5761" s="0" t="s">
        <x:v>237</x:v>
      </x:c>
      <x:c r="E5761" s="0" t="s">
        <x:v>227</x:v>
      </x:c>
      <x:c r="F5761" s="0" t="s">
        <x:v>228</x:v>
      </x:c>
      <x:c r="G5761" s="0" t="s">
        <x:v>93</x:v>
      </x:c>
      <x:c r="H5761" s="0" t="s">
        <x:v>94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236</x:v>
      </x:c>
      <x:c r="D5762" s="0" t="s">
        <x:v>237</x:v>
      </x:c>
      <x:c r="E5762" s="0" t="s">
        <x:v>227</x:v>
      </x:c>
      <x:c r="F5762" s="0" t="s">
        <x:v>228</x:v>
      </x:c>
      <x:c r="G5762" s="0" t="s">
        <x:v>95</x:v>
      </x:c>
      <x:c r="H5762" s="0" t="s">
        <x:v>96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363</x:v>
      </x:c>
    </x:row>
    <x:row r="5763" spans="1:14">
      <x:c r="A5763" s="0" t="s">
        <x:v>2</x:v>
      </x:c>
      <x:c r="B5763" s="0" t="s">
        <x:v>4</x:v>
      </x:c>
      <x:c r="C5763" s="0" t="s">
        <x:v>236</x:v>
      </x:c>
      <x:c r="D5763" s="0" t="s">
        <x:v>237</x:v>
      </x:c>
      <x:c r="E5763" s="0" t="s">
        <x:v>227</x:v>
      </x:c>
      <x:c r="F5763" s="0" t="s">
        <x:v>228</x:v>
      </x:c>
      <x:c r="G5763" s="0" t="s">
        <x:v>95</x:v>
      </x:c>
      <x:c r="H5763" s="0" t="s">
        <x:v>96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8</x:v>
      </x:c>
    </x:row>
    <x:row r="5764" spans="1:14">
      <x:c r="A5764" s="0" t="s">
        <x:v>2</x:v>
      </x:c>
      <x:c r="B5764" s="0" t="s">
        <x:v>4</x:v>
      </x:c>
      <x:c r="C5764" s="0" t="s">
        <x:v>236</x:v>
      </x:c>
      <x:c r="D5764" s="0" t="s">
        <x:v>237</x:v>
      </x:c>
      <x:c r="E5764" s="0" t="s">
        <x:v>227</x:v>
      </x:c>
      <x:c r="F5764" s="0" t="s">
        <x:v>228</x:v>
      </x:c>
      <x:c r="G5764" s="0" t="s">
        <x:v>95</x:v>
      </x:c>
      <x:c r="H5764" s="0" t="s">
        <x:v>96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7</x:v>
      </x:c>
    </x:row>
    <x:row r="5765" spans="1:14">
      <x:c r="A5765" s="0" t="s">
        <x:v>2</x:v>
      </x:c>
      <x:c r="B5765" s="0" t="s">
        <x:v>4</x:v>
      </x:c>
      <x:c r="C5765" s="0" t="s">
        <x:v>236</x:v>
      </x:c>
      <x:c r="D5765" s="0" t="s">
        <x:v>237</x:v>
      </x:c>
      <x:c r="E5765" s="0" t="s">
        <x:v>227</x:v>
      </x:c>
      <x:c r="F5765" s="0" t="s">
        <x:v>228</x:v>
      </x:c>
      <x:c r="G5765" s="0" t="s">
        <x:v>95</x:v>
      </x:c>
      <x:c r="H5765" s="0" t="s">
        <x:v>96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236</x:v>
      </x:c>
      <x:c r="D5766" s="0" t="s">
        <x:v>237</x:v>
      </x:c>
      <x:c r="E5766" s="0" t="s">
        <x:v>227</x:v>
      </x:c>
      <x:c r="F5766" s="0" t="s">
        <x:v>228</x:v>
      </x:c>
      <x:c r="G5766" s="0" t="s">
        <x:v>97</x:v>
      </x:c>
      <x:c r="H5766" s="0" t="s">
        <x:v>98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551</x:v>
      </x:c>
    </x:row>
    <x:row r="5767" spans="1:14">
      <x:c r="A5767" s="0" t="s">
        <x:v>2</x:v>
      </x:c>
      <x:c r="B5767" s="0" t="s">
        <x:v>4</x:v>
      </x:c>
      <x:c r="C5767" s="0" t="s">
        <x:v>236</x:v>
      </x:c>
      <x:c r="D5767" s="0" t="s">
        <x:v>237</x:v>
      </x:c>
      <x:c r="E5767" s="0" t="s">
        <x:v>227</x:v>
      </x:c>
      <x:c r="F5767" s="0" t="s">
        <x:v>228</x:v>
      </x:c>
      <x:c r="G5767" s="0" t="s">
        <x:v>97</x:v>
      </x:c>
      <x:c r="H5767" s="0" t="s">
        <x:v>98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236</x:v>
      </x:c>
      <x:c r="D5768" s="0" t="s">
        <x:v>237</x:v>
      </x:c>
      <x:c r="E5768" s="0" t="s">
        <x:v>227</x:v>
      </x:c>
      <x:c r="F5768" s="0" t="s">
        <x:v>228</x:v>
      </x:c>
      <x:c r="G5768" s="0" t="s">
        <x:v>97</x:v>
      </x:c>
      <x:c r="H5768" s="0" t="s">
        <x:v>98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236</x:v>
      </x:c>
      <x:c r="D5769" s="0" t="s">
        <x:v>237</x:v>
      </x:c>
      <x:c r="E5769" s="0" t="s">
        <x:v>227</x:v>
      </x:c>
      <x:c r="F5769" s="0" t="s">
        <x:v>228</x:v>
      </x:c>
      <x:c r="G5769" s="0" t="s">
        <x:v>97</x:v>
      </x:c>
      <x:c r="H5769" s="0" t="s">
        <x:v>98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236</x:v>
      </x:c>
      <x:c r="D5770" s="0" t="s">
        <x:v>237</x:v>
      </x:c>
      <x:c r="E5770" s="0" t="s">
        <x:v>227</x:v>
      </x:c>
      <x:c r="F5770" s="0" t="s">
        <x:v>228</x:v>
      </x:c>
      <x:c r="G5770" s="0" t="s">
        <x:v>99</x:v>
      </x:c>
      <x:c r="H5770" s="0" t="s">
        <x:v>100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518</x:v>
      </x:c>
    </x:row>
    <x:row r="5771" spans="1:14">
      <x:c r="A5771" s="0" t="s">
        <x:v>2</x:v>
      </x:c>
      <x:c r="B5771" s="0" t="s">
        <x:v>4</x:v>
      </x:c>
      <x:c r="C5771" s="0" t="s">
        <x:v>236</x:v>
      </x:c>
      <x:c r="D5771" s="0" t="s">
        <x:v>237</x:v>
      </x:c>
      <x:c r="E5771" s="0" t="s">
        <x:v>227</x:v>
      </x:c>
      <x:c r="F5771" s="0" t="s">
        <x:v>228</x:v>
      </x:c>
      <x:c r="G5771" s="0" t="s">
        <x:v>99</x:v>
      </x:c>
      <x:c r="H5771" s="0" t="s">
        <x:v>100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236</x:v>
      </x:c>
      <x:c r="D5772" s="0" t="s">
        <x:v>237</x:v>
      </x:c>
      <x:c r="E5772" s="0" t="s">
        <x:v>227</x:v>
      </x:c>
      <x:c r="F5772" s="0" t="s">
        <x:v>228</x:v>
      </x:c>
      <x:c r="G5772" s="0" t="s">
        <x:v>99</x:v>
      </x:c>
      <x:c r="H5772" s="0" t="s">
        <x:v>100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236</x:v>
      </x:c>
      <x:c r="D5773" s="0" t="s">
        <x:v>237</x:v>
      </x:c>
      <x:c r="E5773" s="0" t="s">
        <x:v>227</x:v>
      </x:c>
      <x:c r="F5773" s="0" t="s">
        <x:v>228</x:v>
      </x:c>
      <x:c r="G5773" s="0" t="s">
        <x:v>99</x:v>
      </x:c>
      <x:c r="H5773" s="0" t="s">
        <x:v>100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4</x:v>
      </x:c>
    </x:row>
    <x:row r="5774" spans="1:14">
      <x:c r="A5774" s="0" t="s">
        <x:v>2</x:v>
      </x:c>
      <x:c r="B5774" s="0" t="s">
        <x:v>4</x:v>
      </x:c>
      <x:c r="C5774" s="0" t="s">
        <x:v>236</x:v>
      </x:c>
      <x:c r="D5774" s="0" t="s">
        <x:v>237</x:v>
      </x:c>
      <x:c r="E5774" s="0" t="s">
        <x:v>227</x:v>
      </x:c>
      <x:c r="F5774" s="0" t="s">
        <x:v>228</x:v>
      </x:c>
      <x:c r="G5774" s="0" t="s">
        <x:v>101</x:v>
      </x:c>
      <x:c r="H5774" s="0" t="s">
        <x:v>102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384</x:v>
      </x:c>
    </x:row>
    <x:row r="5775" spans="1:14">
      <x:c r="A5775" s="0" t="s">
        <x:v>2</x:v>
      </x:c>
      <x:c r="B5775" s="0" t="s">
        <x:v>4</x:v>
      </x:c>
      <x:c r="C5775" s="0" t="s">
        <x:v>236</x:v>
      </x:c>
      <x:c r="D5775" s="0" t="s">
        <x:v>237</x:v>
      </x:c>
      <x:c r="E5775" s="0" t="s">
        <x:v>227</x:v>
      </x:c>
      <x:c r="F5775" s="0" t="s">
        <x:v>228</x:v>
      </x:c>
      <x:c r="G5775" s="0" t="s">
        <x:v>101</x:v>
      </x:c>
      <x:c r="H5775" s="0" t="s">
        <x:v>102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236</x:v>
      </x:c>
      <x:c r="D5776" s="0" t="s">
        <x:v>237</x:v>
      </x:c>
      <x:c r="E5776" s="0" t="s">
        <x:v>227</x:v>
      </x:c>
      <x:c r="F5776" s="0" t="s">
        <x:v>228</x:v>
      </x:c>
      <x:c r="G5776" s="0" t="s">
        <x:v>101</x:v>
      </x:c>
      <x:c r="H5776" s="0" t="s">
        <x:v>102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236</x:v>
      </x:c>
      <x:c r="D5777" s="0" t="s">
        <x:v>237</x:v>
      </x:c>
      <x:c r="E5777" s="0" t="s">
        <x:v>227</x:v>
      </x:c>
      <x:c r="F5777" s="0" t="s">
        <x:v>228</x:v>
      </x:c>
      <x:c r="G5777" s="0" t="s">
        <x:v>101</x:v>
      </x:c>
      <x:c r="H5777" s="0" t="s">
        <x:v>102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</x:v>
      </x:c>
    </x:row>
    <x:row r="5778" spans="1:14">
      <x:c r="A5778" s="0" t="s">
        <x:v>2</x:v>
      </x:c>
      <x:c r="B5778" s="0" t="s">
        <x:v>4</x:v>
      </x:c>
      <x:c r="C5778" s="0" t="s">
        <x:v>236</x:v>
      </x:c>
      <x:c r="D5778" s="0" t="s">
        <x:v>237</x:v>
      </x:c>
      <x:c r="E5778" s="0" t="s">
        <x:v>227</x:v>
      </x:c>
      <x:c r="F5778" s="0" t="s">
        <x:v>228</x:v>
      </x:c>
      <x:c r="G5778" s="0" t="s">
        <x:v>103</x:v>
      </x:c>
      <x:c r="H5778" s="0" t="s">
        <x:v>104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448</x:v>
      </x:c>
    </x:row>
    <x:row r="5779" spans="1:14">
      <x:c r="A5779" s="0" t="s">
        <x:v>2</x:v>
      </x:c>
      <x:c r="B5779" s="0" t="s">
        <x:v>4</x:v>
      </x:c>
      <x:c r="C5779" s="0" t="s">
        <x:v>236</x:v>
      </x:c>
      <x:c r="D5779" s="0" t="s">
        <x:v>237</x:v>
      </x:c>
      <x:c r="E5779" s="0" t="s">
        <x:v>227</x:v>
      </x:c>
      <x:c r="F5779" s="0" t="s">
        <x:v>228</x:v>
      </x:c>
      <x:c r="G5779" s="0" t="s">
        <x:v>103</x:v>
      </x:c>
      <x:c r="H5779" s="0" t="s">
        <x:v>104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236</x:v>
      </x:c>
      <x:c r="D5780" s="0" t="s">
        <x:v>237</x:v>
      </x:c>
      <x:c r="E5780" s="0" t="s">
        <x:v>227</x:v>
      </x:c>
      <x:c r="F5780" s="0" t="s">
        <x:v>228</x:v>
      </x:c>
      <x:c r="G5780" s="0" t="s">
        <x:v>103</x:v>
      </x:c>
      <x:c r="H5780" s="0" t="s">
        <x:v>104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236</x:v>
      </x:c>
      <x:c r="D5781" s="0" t="s">
        <x:v>237</x:v>
      </x:c>
      <x:c r="E5781" s="0" t="s">
        <x:v>227</x:v>
      </x:c>
      <x:c r="F5781" s="0" t="s">
        <x:v>228</x:v>
      </x:c>
      <x:c r="G5781" s="0" t="s">
        <x:v>103</x:v>
      </x:c>
      <x:c r="H5781" s="0" t="s">
        <x:v>104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236</x:v>
      </x:c>
      <x:c r="D5782" s="0" t="s">
        <x:v>237</x:v>
      </x:c>
      <x:c r="E5782" s="0" t="s">
        <x:v>227</x:v>
      </x:c>
      <x:c r="F5782" s="0" t="s">
        <x:v>228</x:v>
      </x:c>
      <x:c r="G5782" s="0" t="s">
        <x:v>105</x:v>
      </x:c>
      <x:c r="H5782" s="0" t="s">
        <x:v>106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273</x:v>
      </x:c>
    </x:row>
    <x:row r="5783" spans="1:14">
      <x:c r="A5783" s="0" t="s">
        <x:v>2</x:v>
      </x:c>
      <x:c r="B5783" s="0" t="s">
        <x:v>4</x:v>
      </x:c>
      <x:c r="C5783" s="0" t="s">
        <x:v>236</x:v>
      </x:c>
      <x:c r="D5783" s="0" t="s">
        <x:v>237</x:v>
      </x:c>
      <x:c r="E5783" s="0" t="s">
        <x:v>227</x:v>
      </x:c>
      <x:c r="F5783" s="0" t="s">
        <x:v>228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236</x:v>
      </x:c>
      <x:c r="D5784" s="0" t="s">
        <x:v>237</x:v>
      </x:c>
      <x:c r="E5784" s="0" t="s">
        <x:v>227</x:v>
      </x:c>
      <x:c r="F5784" s="0" t="s">
        <x:v>228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236</x:v>
      </x:c>
      <x:c r="D5785" s="0" t="s">
        <x:v>237</x:v>
      </x:c>
      <x:c r="E5785" s="0" t="s">
        <x:v>227</x:v>
      </x:c>
      <x:c r="F5785" s="0" t="s">
        <x:v>228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236</x:v>
      </x:c>
      <x:c r="D5786" s="0" t="s">
        <x:v>237</x:v>
      </x:c>
      <x:c r="E5786" s="0" t="s">
        <x:v>227</x:v>
      </x:c>
      <x:c r="F5786" s="0" t="s">
        <x:v>228</x:v>
      </x:c>
      <x:c r="G5786" s="0" t="s">
        <x:v>107</x:v>
      </x:c>
      <x:c r="H5786" s="0" t="s">
        <x:v>108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405</x:v>
      </x:c>
    </x:row>
    <x:row r="5787" spans="1:14">
      <x:c r="A5787" s="0" t="s">
        <x:v>2</x:v>
      </x:c>
      <x:c r="B5787" s="0" t="s">
        <x:v>4</x:v>
      </x:c>
      <x:c r="C5787" s="0" t="s">
        <x:v>236</x:v>
      </x:c>
      <x:c r="D5787" s="0" t="s">
        <x:v>237</x:v>
      </x:c>
      <x:c r="E5787" s="0" t="s">
        <x:v>227</x:v>
      </x:c>
      <x:c r="F5787" s="0" t="s">
        <x:v>228</x:v>
      </x:c>
      <x:c r="G5787" s="0" t="s">
        <x:v>107</x:v>
      </x:c>
      <x:c r="H5787" s="0" t="s">
        <x:v>108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236</x:v>
      </x:c>
      <x:c r="D5788" s="0" t="s">
        <x:v>237</x:v>
      </x:c>
      <x:c r="E5788" s="0" t="s">
        <x:v>227</x:v>
      </x:c>
      <x:c r="F5788" s="0" t="s">
        <x:v>228</x:v>
      </x:c>
      <x:c r="G5788" s="0" t="s">
        <x:v>107</x:v>
      </x:c>
      <x:c r="H5788" s="0" t="s">
        <x:v>108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236</x:v>
      </x:c>
      <x:c r="D5789" s="0" t="s">
        <x:v>237</x:v>
      </x:c>
      <x:c r="E5789" s="0" t="s">
        <x:v>227</x:v>
      </x:c>
      <x:c r="F5789" s="0" t="s">
        <x:v>228</x:v>
      </x:c>
      <x:c r="G5789" s="0" t="s">
        <x:v>107</x:v>
      </x:c>
      <x:c r="H5789" s="0" t="s">
        <x:v>108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236</x:v>
      </x:c>
      <x:c r="D5790" s="0" t="s">
        <x:v>237</x:v>
      </x:c>
      <x:c r="E5790" s="0" t="s">
        <x:v>227</x:v>
      </x:c>
      <x:c r="F5790" s="0" t="s">
        <x:v>228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383</x:v>
      </x:c>
    </x:row>
    <x:row r="5791" spans="1:14">
      <x:c r="A5791" s="0" t="s">
        <x:v>2</x:v>
      </x:c>
      <x:c r="B5791" s="0" t="s">
        <x:v>4</x:v>
      </x:c>
      <x:c r="C5791" s="0" t="s">
        <x:v>236</x:v>
      </x:c>
      <x:c r="D5791" s="0" t="s">
        <x:v>237</x:v>
      </x:c>
      <x:c r="E5791" s="0" t="s">
        <x:v>227</x:v>
      </x:c>
      <x:c r="F5791" s="0" t="s">
        <x:v>228</x:v>
      </x:c>
      <x:c r="G5791" s="0" t="s">
        <x:v>109</x:v>
      </x:c>
      <x:c r="H5791" s="0" t="s">
        <x:v>110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236</x:v>
      </x:c>
      <x:c r="D5792" s="0" t="s">
        <x:v>237</x:v>
      </x:c>
      <x:c r="E5792" s="0" t="s">
        <x:v>227</x:v>
      </x:c>
      <x:c r="F5792" s="0" t="s">
        <x:v>228</x:v>
      </x:c>
      <x:c r="G5792" s="0" t="s">
        <x:v>109</x:v>
      </x:c>
      <x:c r="H5792" s="0" t="s">
        <x:v>110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236</x:v>
      </x:c>
      <x:c r="D5793" s="0" t="s">
        <x:v>237</x:v>
      </x:c>
      <x:c r="E5793" s="0" t="s">
        <x:v>227</x:v>
      </x:c>
      <x:c r="F5793" s="0" t="s">
        <x:v>228</x:v>
      </x:c>
      <x:c r="G5793" s="0" t="s">
        <x:v>109</x:v>
      </x:c>
      <x:c r="H5793" s="0" t="s">
        <x:v>110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236</x:v>
      </x:c>
      <x:c r="D5794" s="0" t="s">
        <x:v>237</x:v>
      </x:c>
      <x:c r="E5794" s="0" t="s">
        <x:v>227</x:v>
      </x:c>
      <x:c r="F5794" s="0" t="s">
        <x:v>228</x:v>
      </x:c>
      <x:c r="G5794" s="0" t="s">
        <x:v>111</x:v>
      </x:c>
      <x:c r="H5794" s="0" t="s">
        <x:v>112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296</x:v>
      </x:c>
    </x:row>
    <x:row r="5795" spans="1:14">
      <x:c r="A5795" s="0" t="s">
        <x:v>2</x:v>
      </x:c>
      <x:c r="B5795" s="0" t="s">
        <x:v>4</x:v>
      </x:c>
      <x:c r="C5795" s="0" t="s">
        <x:v>236</x:v>
      </x:c>
      <x:c r="D5795" s="0" t="s">
        <x:v>237</x:v>
      </x:c>
      <x:c r="E5795" s="0" t="s">
        <x:v>227</x:v>
      </x:c>
      <x:c r="F5795" s="0" t="s">
        <x:v>228</x:v>
      </x:c>
      <x:c r="G5795" s="0" t="s">
        <x:v>111</x:v>
      </x:c>
      <x:c r="H5795" s="0" t="s">
        <x:v>112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236</x:v>
      </x:c>
      <x:c r="D5796" s="0" t="s">
        <x:v>237</x:v>
      </x:c>
      <x:c r="E5796" s="0" t="s">
        <x:v>227</x:v>
      </x:c>
      <x:c r="F5796" s="0" t="s">
        <x:v>228</x:v>
      </x:c>
      <x:c r="G5796" s="0" t="s">
        <x:v>111</x:v>
      </x:c>
      <x:c r="H5796" s="0" t="s">
        <x:v>112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236</x:v>
      </x:c>
      <x:c r="D5797" s="0" t="s">
        <x:v>237</x:v>
      </x:c>
      <x:c r="E5797" s="0" t="s">
        <x:v>227</x:v>
      </x:c>
      <x:c r="F5797" s="0" t="s">
        <x:v>228</x:v>
      </x:c>
      <x:c r="G5797" s="0" t="s">
        <x:v>111</x:v>
      </x:c>
      <x:c r="H5797" s="0" t="s">
        <x:v>112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236</x:v>
      </x:c>
      <x:c r="D5798" s="0" t="s">
        <x:v>237</x:v>
      </x:c>
      <x:c r="E5798" s="0" t="s">
        <x:v>227</x:v>
      </x:c>
      <x:c r="F5798" s="0" t="s">
        <x:v>228</x:v>
      </x:c>
      <x:c r="G5798" s="0" t="s">
        <x:v>113</x:v>
      </x:c>
      <x:c r="H5798" s="0" t="s">
        <x:v>114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353</x:v>
      </x:c>
    </x:row>
    <x:row r="5799" spans="1:14">
      <x:c r="A5799" s="0" t="s">
        <x:v>2</x:v>
      </x:c>
      <x:c r="B5799" s="0" t="s">
        <x:v>4</x:v>
      </x:c>
      <x:c r="C5799" s="0" t="s">
        <x:v>236</x:v>
      </x:c>
      <x:c r="D5799" s="0" t="s">
        <x:v>237</x:v>
      </x:c>
      <x:c r="E5799" s="0" t="s">
        <x:v>227</x:v>
      </x:c>
      <x:c r="F5799" s="0" t="s">
        <x:v>228</x:v>
      </x:c>
      <x:c r="G5799" s="0" t="s">
        <x:v>113</x:v>
      </x:c>
      <x:c r="H5799" s="0" t="s">
        <x:v>114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236</x:v>
      </x:c>
      <x:c r="D5800" s="0" t="s">
        <x:v>237</x:v>
      </x:c>
      <x:c r="E5800" s="0" t="s">
        <x:v>227</x:v>
      </x:c>
      <x:c r="F5800" s="0" t="s">
        <x:v>228</x:v>
      </x:c>
      <x:c r="G5800" s="0" t="s">
        <x:v>113</x:v>
      </x:c>
      <x:c r="H5800" s="0" t="s">
        <x:v>114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236</x:v>
      </x:c>
      <x:c r="D5801" s="0" t="s">
        <x:v>237</x:v>
      </x:c>
      <x:c r="E5801" s="0" t="s">
        <x:v>227</x:v>
      </x:c>
      <x:c r="F5801" s="0" t="s">
        <x:v>228</x:v>
      </x:c>
      <x:c r="G5801" s="0" t="s">
        <x:v>113</x:v>
      </x:c>
      <x:c r="H5801" s="0" t="s">
        <x:v>114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236</x:v>
      </x:c>
      <x:c r="D5802" s="0" t="s">
        <x:v>237</x:v>
      </x:c>
      <x:c r="E5802" s="0" t="s">
        <x:v>227</x:v>
      </x:c>
      <x:c r="F5802" s="0" t="s">
        <x:v>228</x:v>
      </x:c>
      <x:c r="G5802" s="0" t="s">
        <x:v>115</x:v>
      </x:c>
      <x:c r="H5802" s="0" t="s">
        <x:v>116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308</x:v>
      </x:c>
    </x:row>
    <x:row r="5803" spans="1:14">
      <x:c r="A5803" s="0" t="s">
        <x:v>2</x:v>
      </x:c>
      <x:c r="B5803" s="0" t="s">
        <x:v>4</x:v>
      </x:c>
      <x:c r="C5803" s="0" t="s">
        <x:v>236</x:v>
      </x:c>
      <x:c r="D5803" s="0" t="s">
        <x:v>237</x:v>
      </x:c>
      <x:c r="E5803" s="0" t="s">
        <x:v>227</x:v>
      </x:c>
      <x:c r="F5803" s="0" t="s">
        <x:v>228</x:v>
      </x:c>
      <x:c r="G5803" s="0" t="s">
        <x:v>115</x:v>
      </x:c>
      <x:c r="H5803" s="0" t="s">
        <x:v>116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236</x:v>
      </x:c>
      <x:c r="D5804" s="0" t="s">
        <x:v>237</x:v>
      </x:c>
      <x:c r="E5804" s="0" t="s">
        <x:v>227</x:v>
      </x:c>
      <x:c r="F5804" s="0" t="s">
        <x:v>228</x:v>
      </x:c>
      <x:c r="G5804" s="0" t="s">
        <x:v>115</x:v>
      </x:c>
      <x:c r="H5804" s="0" t="s">
        <x:v>116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236</x:v>
      </x:c>
      <x:c r="D5805" s="0" t="s">
        <x:v>237</x:v>
      </x:c>
      <x:c r="E5805" s="0" t="s">
        <x:v>227</x:v>
      </x:c>
      <x:c r="F5805" s="0" t="s">
        <x:v>228</x:v>
      </x:c>
      <x:c r="G5805" s="0" t="s">
        <x:v>115</x:v>
      </x:c>
      <x:c r="H5805" s="0" t="s">
        <x:v>116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236</x:v>
      </x:c>
      <x:c r="D5806" s="0" t="s">
        <x:v>237</x:v>
      </x:c>
      <x:c r="E5806" s="0" t="s">
        <x:v>227</x:v>
      </x:c>
      <x:c r="F5806" s="0" t="s">
        <x:v>228</x:v>
      </x:c>
      <x:c r="G5806" s="0" t="s">
        <x:v>117</x:v>
      </x:c>
      <x:c r="H5806" s="0" t="s">
        <x:v>118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421</x:v>
      </x:c>
    </x:row>
    <x:row r="5807" spans="1:14">
      <x:c r="A5807" s="0" t="s">
        <x:v>2</x:v>
      </x:c>
      <x:c r="B5807" s="0" t="s">
        <x:v>4</x:v>
      </x:c>
      <x:c r="C5807" s="0" t="s">
        <x:v>236</x:v>
      </x:c>
      <x:c r="D5807" s="0" t="s">
        <x:v>237</x:v>
      </x:c>
      <x:c r="E5807" s="0" t="s">
        <x:v>227</x:v>
      </x:c>
      <x:c r="F5807" s="0" t="s">
        <x:v>228</x:v>
      </x:c>
      <x:c r="G5807" s="0" t="s">
        <x:v>117</x:v>
      </x:c>
      <x:c r="H5807" s="0" t="s">
        <x:v>118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236</x:v>
      </x:c>
      <x:c r="D5808" s="0" t="s">
        <x:v>237</x:v>
      </x:c>
      <x:c r="E5808" s="0" t="s">
        <x:v>227</x:v>
      </x:c>
      <x:c r="F5808" s="0" t="s">
        <x:v>228</x:v>
      </x:c>
      <x:c r="G5808" s="0" t="s">
        <x:v>117</x:v>
      </x:c>
      <x:c r="H5808" s="0" t="s">
        <x:v>118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236</x:v>
      </x:c>
      <x:c r="D5809" s="0" t="s">
        <x:v>237</x:v>
      </x:c>
      <x:c r="E5809" s="0" t="s">
        <x:v>227</x:v>
      </x:c>
      <x:c r="F5809" s="0" t="s">
        <x:v>228</x:v>
      </x:c>
      <x:c r="G5809" s="0" t="s">
        <x:v>117</x:v>
      </x:c>
      <x:c r="H5809" s="0" t="s">
        <x:v>118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236</x:v>
      </x:c>
      <x:c r="D5810" s="0" t="s">
        <x:v>237</x:v>
      </x:c>
      <x:c r="E5810" s="0" t="s">
        <x:v>227</x:v>
      </x:c>
      <x:c r="F5810" s="0" t="s">
        <x:v>228</x:v>
      </x:c>
      <x:c r="G5810" s="0" t="s">
        <x:v>119</x:v>
      </x:c>
      <x:c r="H5810" s="0" t="s">
        <x:v>120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157</x:v>
      </x:c>
    </x:row>
    <x:row r="5811" spans="1:14">
      <x:c r="A5811" s="0" t="s">
        <x:v>2</x:v>
      </x:c>
      <x:c r="B5811" s="0" t="s">
        <x:v>4</x:v>
      </x:c>
      <x:c r="C5811" s="0" t="s">
        <x:v>236</x:v>
      </x:c>
      <x:c r="D5811" s="0" t="s">
        <x:v>237</x:v>
      </x:c>
      <x:c r="E5811" s="0" t="s">
        <x:v>227</x:v>
      </x:c>
      <x:c r="F5811" s="0" t="s">
        <x:v>228</x:v>
      </x:c>
      <x:c r="G5811" s="0" t="s">
        <x:v>119</x:v>
      </x:c>
      <x:c r="H5811" s="0" t="s">
        <x:v>120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236</x:v>
      </x:c>
      <x:c r="D5812" s="0" t="s">
        <x:v>237</x:v>
      </x:c>
      <x:c r="E5812" s="0" t="s">
        <x:v>227</x:v>
      </x:c>
      <x:c r="F5812" s="0" t="s">
        <x:v>228</x:v>
      </x:c>
      <x:c r="G5812" s="0" t="s">
        <x:v>119</x:v>
      </x:c>
      <x:c r="H5812" s="0" t="s">
        <x:v>120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236</x:v>
      </x:c>
      <x:c r="D5813" s="0" t="s">
        <x:v>237</x:v>
      </x:c>
      <x:c r="E5813" s="0" t="s">
        <x:v>227</x:v>
      </x:c>
      <x:c r="F5813" s="0" t="s">
        <x:v>228</x:v>
      </x:c>
      <x:c r="G5813" s="0" t="s">
        <x:v>119</x:v>
      </x:c>
      <x:c r="H5813" s="0" t="s">
        <x:v>120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236</x:v>
      </x:c>
      <x:c r="D5814" s="0" t="s">
        <x:v>237</x:v>
      </x:c>
      <x:c r="E5814" s="0" t="s">
        <x:v>227</x:v>
      </x:c>
      <x:c r="F5814" s="0" t="s">
        <x:v>228</x:v>
      </x:c>
      <x:c r="G5814" s="0" t="s">
        <x:v>121</x:v>
      </x:c>
      <x:c r="H5814" s="0" t="s">
        <x:v>122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223</x:v>
      </x:c>
    </x:row>
    <x:row r="5815" spans="1:14">
      <x:c r="A5815" s="0" t="s">
        <x:v>2</x:v>
      </x:c>
      <x:c r="B5815" s="0" t="s">
        <x:v>4</x:v>
      </x:c>
      <x:c r="C5815" s="0" t="s">
        <x:v>236</x:v>
      </x:c>
      <x:c r="D5815" s="0" t="s">
        <x:v>237</x:v>
      </x:c>
      <x:c r="E5815" s="0" t="s">
        <x:v>227</x:v>
      </x:c>
      <x:c r="F5815" s="0" t="s">
        <x:v>228</x:v>
      </x:c>
      <x:c r="G5815" s="0" t="s">
        <x:v>121</x:v>
      </x:c>
      <x:c r="H5815" s="0" t="s">
        <x:v>122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</x:v>
      </x:c>
    </x:row>
    <x:row r="5816" spans="1:14">
      <x:c r="A5816" s="0" t="s">
        <x:v>2</x:v>
      </x:c>
      <x:c r="B5816" s="0" t="s">
        <x:v>4</x:v>
      </x:c>
      <x:c r="C5816" s="0" t="s">
        <x:v>236</x:v>
      </x:c>
      <x:c r="D5816" s="0" t="s">
        <x:v>237</x:v>
      </x:c>
      <x:c r="E5816" s="0" t="s">
        <x:v>227</x:v>
      </x:c>
      <x:c r="F5816" s="0" t="s">
        <x:v>228</x:v>
      </x:c>
      <x:c r="G5816" s="0" t="s">
        <x:v>121</x:v>
      </x:c>
      <x:c r="H5816" s="0" t="s">
        <x:v>122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236</x:v>
      </x:c>
      <x:c r="D5817" s="0" t="s">
        <x:v>237</x:v>
      </x:c>
      <x:c r="E5817" s="0" t="s">
        <x:v>227</x:v>
      </x:c>
      <x:c r="F5817" s="0" t="s">
        <x:v>228</x:v>
      </x:c>
      <x:c r="G5817" s="0" t="s">
        <x:v>121</x:v>
      </x:c>
      <x:c r="H5817" s="0" t="s">
        <x:v>122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236</x:v>
      </x:c>
      <x:c r="D5818" s="0" t="s">
        <x:v>237</x:v>
      </x:c>
      <x:c r="E5818" s="0" t="s">
        <x:v>227</x:v>
      </x:c>
      <x:c r="F5818" s="0" t="s">
        <x:v>228</x:v>
      </x:c>
      <x:c r="G5818" s="0" t="s">
        <x:v>123</x:v>
      </x:c>
      <x:c r="H5818" s="0" t="s">
        <x:v>124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297</x:v>
      </x:c>
    </x:row>
    <x:row r="5819" spans="1:14">
      <x:c r="A5819" s="0" t="s">
        <x:v>2</x:v>
      </x:c>
      <x:c r="B5819" s="0" t="s">
        <x:v>4</x:v>
      </x:c>
      <x:c r="C5819" s="0" t="s">
        <x:v>236</x:v>
      </x:c>
      <x:c r="D5819" s="0" t="s">
        <x:v>237</x:v>
      </x:c>
      <x:c r="E5819" s="0" t="s">
        <x:v>227</x:v>
      </x:c>
      <x:c r="F5819" s="0" t="s">
        <x:v>228</x:v>
      </x:c>
      <x:c r="G5819" s="0" t="s">
        <x:v>123</x:v>
      </x:c>
      <x:c r="H5819" s="0" t="s">
        <x:v>124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236</x:v>
      </x:c>
      <x:c r="D5820" s="0" t="s">
        <x:v>237</x:v>
      </x:c>
      <x:c r="E5820" s="0" t="s">
        <x:v>227</x:v>
      </x:c>
      <x:c r="F5820" s="0" t="s">
        <x:v>228</x:v>
      </x:c>
      <x:c r="G5820" s="0" t="s">
        <x:v>123</x:v>
      </x:c>
      <x:c r="H5820" s="0" t="s">
        <x:v>124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236</x:v>
      </x:c>
      <x:c r="D5821" s="0" t="s">
        <x:v>237</x:v>
      </x:c>
      <x:c r="E5821" s="0" t="s">
        <x:v>227</x:v>
      </x:c>
      <x:c r="F5821" s="0" t="s">
        <x:v>228</x:v>
      </x:c>
      <x:c r="G5821" s="0" t="s">
        <x:v>123</x:v>
      </x:c>
      <x:c r="H5821" s="0" t="s">
        <x:v>124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236</x:v>
      </x:c>
      <x:c r="D5822" s="0" t="s">
        <x:v>237</x:v>
      </x:c>
      <x:c r="E5822" s="0" t="s">
        <x:v>227</x:v>
      </x:c>
      <x:c r="F5822" s="0" t="s">
        <x:v>228</x:v>
      </x:c>
      <x:c r="G5822" s="0" t="s">
        <x:v>125</x:v>
      </x:c>
      <x:c r="H5822" s="0" t="s">
        <x:v>126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191</x:v>
      </x:c>
    </x:row>
    <x:row r="5823" spans="1:14">
      <x:c r="A5823" s="0" t="s">
        <x:v>2</x:v>
      </x:c>
      <x:c r="B5823" s="0" t="s">
        <x:v>4</x:v>
      </x:c>
      <x:c r="C5823" s="0" t="s">
        <x:v>236</x:v>
      </x:c>
      <x:c r="D5823" s="0" t="s">
        <x:v>237</x:v>
      </x:c>
      <x:c r="E5823" s="0" t="s">
        <x:v>227</x:v>
      </x:c>
      <x:c r="F5823" s="0" t="s">
        <x:v>228</x:v>
      </x:c>
      <x:c r="G5823" s="0" t="s">
        <x:v>125</x:v>
      </x:c>
      <x:c r="H5823" s="0" t="s">
        <x:v>126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236</x:v>
      </x:c>
      <x:c r="D5824" s="0" t="s">
        <x:v>237</x:v>
      </x:c>
      <x:c r="E5824" s="0" t="s">
        <x:v>227</x:v>
      </x:c>
      <x:c r="F5824" s="0" t="s">
        <x:v>228</x:v>
      </x:c>
      <x:c r="G5824" s="0" t="s">
        <x:v>125</x:v>
      </x:c>
      <x:c r="H5824" s="0" t="s">
        <x:v>126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236</x:v>
      </x:c>
      <x:c r="D5825" s="0" t="s">
        <x:v>237</x:v>
      </x:c>
      <x:c r="E5825" s="0" t="s">
        <x:v>227</x:v>
      </x:c>
      <x:c r="F5825" s="0" t="s">
        <x:v>228</x:v>
      </x:c>
      <x:c r="G5825" s="0" t="s">
        <x:v>125</x:v>
      </x:c>
      <x:c r="H5825" s="0" t="s">
        <x:v>126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236</x:v>
      </x:c>
      <x:c r="D5826" s="0" t="s">
        <x:v>237</x:v>
      </x:c>
      <x:c r="E5826" s="0" t="s">
        <x:v>227</x:v>
      </x:c>
      <x:c r="F5826" s="0" t="s">
        <x:v>228</x:v>
      </x:c>
      <x:c r="G5826" s="0" t="s">
        <x:v>127</x:v>
      </x:c>
      <x:c r="H5826" s="0" t="s">
        <x:v>128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294</x:v>
      </x:c>
    </x:row>
    <x:row r="5827" spans="1:14">
      <x:c r="A5827" s="0" t="s">
        <x:v>2</x:v>
      </x:c>
      <x:c r="B5827" s="0" t="s">
        <x:v>4</x:v>
      </x:c>
      <x:c r="C5827" s="0" t="s">
        <x:v>236</x:v>
      </x:c>
      <x:c r="D5827" s="0" t="s">
        <x:v>237</x:v>
      </x:c>
      <x:c r="E5827" s="0" t="s">
        <x:v>227</x:v>
      </x:c>
      <x:c r="F5827" s="0" t="s">
        <x:v>228</x:v>
      </x:c>
      <x:c r="G5827" s="0" t="s">
        <x:v>127</x:v>
      </x:c>
      <x:c r="H5827" s="0" t="s">
        <x:v>128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236</x:v>
      </x:c>
      <x:c r="D5828" s="0" t="s">
        <x:v>237</x:v>
      </x:c>
      <x:c r="E5828" s="0" t="s">
        <x:v>227</x:v>
      </x:c>
      <x:c r="F5828" s="0" t="s">
        <x:v>228</x:v>
      </x:c>
      <x:c r="G5828" s="0" t="s">
        <x:v>127</x:v>
      </x:c>
      <x:c r="H5828" s="0" t="s">
        <x:v>128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236</x:v>
      </x:c>
      <x:c r="D5829" s="0" t="s">
        <x:v>237</x:v>
      </x:c>
      <x:c r="E5829" s="0" t="s">
        <x:v>227</x:v>
      </x:c>
      <x:c r="F5829" s="0" t="s">
        <x:v>228</x:v>
      </x:c>
      <x:c r="G5829" s="0" t="s">
        <x:v>127</x:v>
      </x:c>
      <x:c r="H5829" s="0" t="s">
        <x:v>128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236</x:v>
      </x:c>
      <x:c r="D5830" s="0" t="s">
        <x:v>237</x:v>
      </x:c>
      <x:c r="E5830" s="0" t="s">
        <x:v>227</x:v>
      </x:c>
      <x:c r="F5830" s="0" t="s">
        <x:v>228</x:v>
      </x:c>
      <x:c r="G5830" s="0" t="s">
        <x:v>129</x:v>
      </x:c>
      <x:c r="H5830" s="0" t="s">
        <x:v>130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268</x:v>
      </x:c>
    </x:row>
    <x:row r="5831" spans="1:14">
      <x:c r="A5831" s="0" t="s">
        <x:v>2</x:v>
      </x:c>
      <x:c r="B5831" s="0" t="s">
        <x:v>4</x:v>
      </x:c>
      <x:c r="C5831" s="0" t="s">
        <x:v>236</x:v>
      </x:c>
      <x:c r="D5831" s="0" t="s">
        <x:v>237</x:v>
      </x:c>
      <x:c r="E5831" s="0" t="s">
        <x:v>227</x:v>
      </x:c>
      <x:c r="F5831" s="0" t="s">
        <x:v>228</x:v>
      </x:c>
      <x:c r="G5831" s="0" t="s">
        <x:v>129</x:v>
      </x:c>
      <x:c r="H5831" s="0" t="s">
        <x:v>130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236</x:v>
      </x:c>
      <x:c r="D5832" s="0" t="s">
        <x:v>237</x:v>
      </x:c>
      <x:c r="E5832" s="0" t="s">
        <x:v>227</x:v>
      </x:c>
      <x:c r="F5832" s="0" t="s">
        <x:v>228</x:v>
      </x:c>
      <x:c r="G5832" s="0" t="s">
        <x:v>129</x:v>
      </x:c>
      <x:c r="H5832" s="0" t="s">
        <x:v>130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236</x:v>
      </x:c>
      <x:c r="D5833" s="0" t="s">
        <x:v>237</x:v>
      </x:c>
      <x:c r="E5833" s="0" t="s">
        <x:v>227</x:v>
      </x:c>
      <x:c r="F5833" s="0" t="s">
        <x:v>228</x:v>
      </x:c>
      <x:c r="G5833" s="0" t="s">
        <x:v>129</x:v>
      </x:c>
      <x:c r="H5833" s="0" t="s">
        <x:v>130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236</x:v>
      </x:c>
      <x:c r="D5834" s="0" t="s">
        <x:v>237</x:v>
      </x:c>
      <x:c r="E5834" s="0" t="s">
        <x:v>227</x:v>
      </x:c>
      <x:c r="F5834" s="0" t="s">
        <x:v>228</x:v>
      </x:c>
      <x:c r="G5834" s="0" t="s">
        <x:v>131</x:v>
      </x:c>
      <x:c r="H5834" s="0" t="s">
        <x:v>132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236</x:v>
      </x:c>
      <x:c r="D5835" s="0" t="s">
        <x:v>237</x:v>
      </x:c>
      <x:c r="E5835" s="0" t="s">
        <x:v>227</x:v>
      </x:c>
      <x:c r="F5835" s="0" t="s">
        <x:v>228</x:v>
      </x:c>
      <x:c r="G5835" s="0" t="s">
        <x:v>131</x:v>
      </x:c>
      <x:c r="H5835" s="0" t="s">
        <x:v>132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</x:v>
      </x:c>
    </x:row>
    <x:row r="5836" spans="1:14">
      <x:c r="A5836" s="0" t="s">
        <x:v>2</x:v>
      </x:c>
      <x:c r="B5836" s="0" t="s">
        <x:v>4</x:v>
      </x:c>
      <x:c r="C5836" s="0" t="s">
        <x:v>236</x:v>
      </x:c>
      <x:c r="D5836" s="0" t="s">
        <x:v>237</x:v>
      </x:c>
      <x:c r="E5836" s="0" t="s">
        <x:v>227</x:v>
      </x:c>
      <x:c r="F5836" s="0" t="s">
        <x:v>228</x:v>
      </x:c>
      <x:c r="G5836" s="0" t="s">
        <x:v>131</x:v>
      </x:c>
      <x:c r="H5836" s="0" t="s">
        <x:v>132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236</x:v>
      </x:c>
      <x:c r="D5837" s="0" t="s">
        <x:v>237</x:v>
      </x:c>
      <x:c r="E5837" s="0" t="s">
        <x:v>227</x:v>
      </x:c>
      <x:c r="F5837" s="0" t="s">
        <x:v>228</x:v>
      </x:c>
      <x:c r="G5837" s="0" t="s">
        <x:v>131</x:v>
      </x:c>
      <x:c r="H5837" s="0" t="s">
        <x:v>132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236</x:v>
      </x:c>
      <x:c r="D5838" s="0" t="s">
        <x:v>237</x:v>
      </x:c>
      <x:c r="E5838" s="0" t="s">
        <x:v>227</x:v>
      </x:c>
      <x:c r="F5838" s="0" t="s">
        <x:v>228</x:v>
      </x:c>
      <x:c r="G5838" s="0" t="s">
        <x:v>133</x:v>
      </x:c>
      <x:c r="H5838" s="0" t="s">
        <x:v>134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241</x:v>
      </x:c>
    </x:row>
    <x:row r="5839" spans="1:14">
      <x:c r="A5839" s="0" t="s">
        <x:v>2</x:v>
      </x:c>
      <x:c r="B5839" s="0" t="s">
        <x:v>4</x:v>
      </x:c>
      <x:c r="C5839" s="0" t="s">
        <x:v>236</x:v>
      </x:c>
      <x:c r="D5839" s="0" t="s">
        <x:v>237</x:v>
      </x:c>
      <x:c r="E5839" s="0" t="s">
        <x:v>227</x:v>
      </x:c>
      <x:c r="F5839" s="0" t="s">
        <x:v>228</x:v>
      </x:c>
      <x:c r="G5839" s="0" t="s">
        <x:v>133</x:v>
      </x:c>
      <x:c r="H5839" s="0" t="s">
        <x:v>134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236</x:v>
      </x:c>
      <x:c r="D5840" s="0" t="s">
        <x:v>237</x:v>
      </x:c>
      <x:c r="E5840" s="0" t="s">
        <x:v>227</x:v>
      </x:c>
      <x:c r="F5840" s="0" t="s">
        <x:v>228</x:v>
      </x:c>
      <x:c r="G5840" s="0" t="s">
        <x:v>133</x:v>
      </x:c>
      <x:c r="H5840" s="0" t="s">
        <x:v>134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236</x:v>
      </x:c>
      <x:c r="D5841" s="0" t="s">
        <x:v>237</x:v>
      </x:c>
      <x:c r="E5841" s="0" t="s">
        <x:v>227</x:v>
      </x:c>
      <x:c r="F5841" s="0" t="s">
        <x:v>228</x:v>
      </x:c>
      <x:c r="G5841" s="0" t="s">
        <x:v>133</x:v>
      </x:c>
      <x:c r="H5841" s="0" t="s">
        <x:v>134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236</x:v>
      </x:c>
      <x:c r="D5842" s="0" t="s">
        <x:v>237</x:v>
      </x:c>
      <x:c r="E5842" s="0" t="s">
        <x:v>227</x:v>
      </x:c>
      <x:c r="F5842" s="0" t="s">
        <x:v>228</x:v>
      </x:c>
      <x:c r="G5842" s="0" t="s">
        <x:v>135</x:v>
      </x:c>
      <x:c r="H5842" s="0" t="s">
        <x:v>136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177</x:v>
      </x:c>
    </x:row>
    <x:row r="5843" spans="1:14">
      <x:c r="A5843" s="0" t="s">
        <x:v>2</x:v>
      </x:c>
      <x:c r="B5843" s="0" t="s">
        <x:v>4</x:v>
      </x:c>
      <x:c r="C5843" s="0" t="s">
        <x:v>236</x:v>
      </x:c>
      <x:c r="D5843" s="0" t="s">
        <x:v>237</x:v>
      </x:c>
      <x:c r="E5843" s="0" t="s">
        <x:v>227</x:v>
      </x:c>
      <x:c r="F5843" s="0" t="s">
        <x:v>228</x:v>
      </x:c>
      <x:c r="G5843" s="0" t="s">
        <x:v>135</x:v>
      </x:c>
      <x:c r="H5843" s="0" t="s">
        <x:v>136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236</x:v>
      </x:c>
      <x:c r="D5844" s="0" t="s">
        <x:v>237</x:v>
      </x:c>
      <x:c r="E5844" s="0" t="s">
        <x:v>227</x:v>
      </x:c>
      <x:c r="F5844" s="0" t="s">
        <x:v>228</x:v>
      </x:c>
      <x:c r="G5844" s="0" t="s">
        <x:v>135</x:v>
      </x:c>
      <x:c r="H5844" s="0" t="s">
        <x:v>136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236</x:v>
      </x:c>
      <x:c r="D5845" s="0" t="s">
        <x:v>237</x:v>
      </x:c>
      <x:c r="E5845" s="0" t="s">
        <x:v>227</x:v>
      </x:c>
      <x:c r="F5845" s="0" t="s">
        <x:v>228</x:v>
      </x:c>
      <x:c r="G5845" s="0" t="s">
        <x:v>135</x:v>
      </x:c>
      <x:c r="H5845" s="0" t="s">
        <x:v>136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236</x:v>
      </x:c>
      <x:c r="D5846" s="0" t="s">
        <x:v>237</x:v>
      </x:c>
      <x:c r="E5846" s="0" t="s">
        <x:v>227</x:v>
      </x:c>
      <x:c r="F5846" s="0" t="s">
        <x:v>228</x:v>
      </x:c>
      <x:c r="G5846" s="0" t="s">
        <x:v>137</x:v>
      </x:c>
      <x:c r="H5846" s="0" t="s">
        <x:v>138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5516</x:v>
      </x:c>
    </x:row>
    <x:row r="5847" spans="1:14">
      <x:c r="A5847" s="0" t="s">
        <x:v>2</x:v>
      </x:c>
      <x:c r="B5847" s="0" t="s">
        <x:v>4</x:v>
      </x:c>
      <x:c r="C5847" s="0" t="s">
        <x:v>236</x:v>
      </x:c>
      <x:c r="D5847" s="0" t="s">
        <x:v>237</x:v>
      </x:c>
      <x:c r="E5847" s="0" t="s">
        <x:v>227</x:v>
      </x:c>
      <x:c r="F5847" s="0" t="s">
        <x:v>228</x:v>
      </x:c>
      <x:c r="G5847" s="0" t="s">
        <x:v>137</x:v>
      </x:c>
      <x:c r="H5847" s="0" t="s">
        <x:v>138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49</x:v>
      </x:c>
    </x:row>
    <x:row r="5848" spans="1:14">
      <x:c r="A5848" s="0" t="s">
        <x:v>2</x:v>
      </x:c>
      <x:c r="B5848" s="0" t="s">
        <x:v>4</x:v>
      </x:c>
      <x:c r="C5848" s="0" t="s">
        <x:v>236</x:v>
      </x:c>
      <x:c r="D5848" s="0" t="s">
        <x:v>237</x:v>
      </x:c>
      <x:c r="E5848" s="0" t="s">
        <x:v>227</x:v>
      </x:c>
      <x:c r="F5848" s="0" t="s">
        <x:v>228</x:v>
      </x:c>
      <x:c r="G5848" s="0" t="s">
        <x:v>137</x:v>
      </x:c>
      <x:c r="H5848" s="0" t="s">
        <x:v>138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15</x:v>
      </x:c>
    </x:row>
    <x:row r="5849" spans="1:14">
      <x:c r="A5849" s="0" t="s">
        <x:v>2</x:v>
      </x:c>
      <x:c r="B5849" s="0" t="s">
        <x:v>4</x:v>
      </x:c>
      <x:c r="C5849" s="0" t="s">
        <x:v>236</x:v>
      </x:c>
      <x:c r="D5849" s="0" t="s">
        <x:v>237</x:v>
      </x:c>
      <x:c r="E5849" s="0" t="s">
        <x:v>227</x:v>
      </x:c>
      <x:c r="F5849" s="0" t="s">
        <x:v>228</x:v>
      </x:c>
      <x:c r="G5849" s="0" t="s">
        <x:v>137</x:v>
      </x:c>
      <x:c r="H5849" s="0" t="s">
        <x:v>138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12</x:v>
      </x:c>
    </x:row>
    <x:row r="5850" spans="1:14">
      <x:c r="A5850" s="0" t="s">
        <x:v>2</x:v>
      </x:c>
      <x:c r="B5850" s="0" t="s">
        <x:v>4</x:v>
      </x:c>
      <x:c r="C5850" s="0" t="s">
        <x:v>236</x:v>
      </x:c>
      <x:c r="D5850" s="0" t="s">
        <x:v>237</x:v>
      </x:c>
      <x:c r="E5850" s="0" t="s">
        <x:v>227</x:v>
      </x:c>
      <x:c r="F5850" s="0" t="s">
        <x:v>228</x:v>
      </x:c>
      <x:c r="G5850" s="0" t="s">
        <x:v>139</x:v>
      </x:c>
      <x:c r="H5850" s="0" t="s">
        <x:v>140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236</x:v>
      </x:c>
      <x:c r="D5851" s="0" t="s">
        <x:v>237</x:v>
      </x:c>
      <x:c r="E5851" s="0" t="s">
        <x:v>227</x:v>
      </x:c>
      <x:c r="F5851" s="0" t="s">
        <x:v>228</x:v>
      </x:c>
      <x:c r="G5851" s="0" t="s">
        <x:v>139</x:v>
      </x:c>
      <x:c r="H5851" s="0" t="s">
        <x:v>140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236</x:v>
      </x:c>
      <x:c r="D5852" s="0" t="s">
        <x:v>237</x:v>
      </x:c>
      <x:c r="E5852" s="0" t="s">
        <x:v>227</x:v>
      </x:c>
      <x:c r="F5852" s="0" t="s">
        <x:v>228</x:v>
      </x:c>
      <x:c r="G5852" s="0" t="s">
        <x:v>139</x:v>
      </x:c>
      <x:c r="H5852" s="0" t="s">
        <x:v>140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236</x:v>
      </x:c>
      <x:c r="D5853" s="0" t="s">
        <x:v>237</x:v>
      </x:c>
      <x:c r="E5853" s="0" t="s">
        <x:v>227</x:v>
      </x:c>
      <x:c r="F5853" s="0" t="s">
        <x:v>228</x:v>
      </x:c>
      <x:c r="G5853" s="0" t="s">
        <x:v>139</x:v>
      </x:c>
      <x:c r="H5853" s="0" t="s">
        <x:v>140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</x:v>
      </x:c>
    </x:row>
    <x:row r="5854" spans="1:14">
      <x:c r="A5854" s="0" t="s">
        <x:v>2</x:v>
      </x:c>
      <x:c r="B5854" s="0" t="s">
        <x:v>4</x:v>
      </x:c>
      <x:c r="C5854" s="0" t="s">
        <x:v>236</x:v>
      </x:c>
      <x:c r="D5854" s="0" t="s">
        <x:v>237</x:v>
      </x:c>
      <x:c r="E5854" s="0" t="s">
        <x:v>227</x:v>
      </x:c>
      <x:c r="F5854" s="0" t="s">
        <x:v>228</x:v>
      </x:c>
      <x:c r="G5854" s="0" t="s">
        <x:v>141</x:v>
      </x:c>
      <x:c r="H5854" s="0" t="s">
        <x:v>142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139</x:v>
      </x:c>
    </x:row>
    <x:row r="5855" spans="1:14">
      <x:c r="A5855" s="0" t="s">
        <x:v>2</x:v>
      </x:c>
      <x:c r="B5855" s="0" t="s">
        <x:v>4</x:v>
      </x:c>
      <x:c r="C5855" s="0" t="s">
        <x:v>236</x:v>
      </x:c>
      <x:c r="D5855" s="0" t="s">
        <x:v>237</x:v>
      </x:c>
      <x:c r="E5855" s="0" t="s">
        <x:v>227</x:v>
      </x:c>
      <x:c r="F5855" s="0" t="s">
        <x:v>228</x:v>
      </x:c>
      <x:c r="G5855" s="0" t="s">
        <x:v>141</x:v>
      </x:c>
      <x:c r="H5855" s="0" t="s">
        <x:v>142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236</x:v>
      </x:c>
      <x:c r="D5856" s="0" t="s">
        <x:v>237</x:v>
      </x:c>
      <x:c r="E5856" s="0" t="s">
        <x:v>227</x:v>
      </x:c>
      <x:c r="F5856" s="0" t="s">
        <x:v>228</x:v>
      </x:c>
      <x:c r="G5856" s="0" t="s">
        <x:v>141</x:v>
      </x:c>
      <x:c r="H5856" s="0" t="s">
        <x:v>142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236</x:v>
      </x:c>
      <x:c r="D5857" s="0" t="s">
        <x:v>237</x:v>
      </x:c>
      <x:c r="E5857" s="0" t="s">
        <x:v>227</x:v>
      </x:c>
      <x:c r="F5857" s="0" t="s">
        <x:v>228</x:v>
      </x:c>
      <x:c r="G5857" s="0" t="s">
        <x:v>141</x:v>
      </x:c>
      <x:c r="H5857" s="0" t="s">
        <x:v>142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236</x:v>
      </x:c>
      <x:c r="D5858" s="0" t="s">
        <x:v>237</x:v>
      </x:c>
      <x:c r="E5858" s="0" t="s">
        <x:v>227</x:v>
      </x:c>
      <x:c r="F5858" s="0" t="s">
        <x:v>228</x:v>
      </x:c>
      <x:c r="G5858" s="0" t="s">
        <x:v>143</x:v>
      </x:c>
      <x:c r="H5858" s="0" t="s">
        <x:v>144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236</x:v>
      </x:c>
      <x:c r="D5859" s="0" t="s">
        <x:v>237</x:v>
      </x:c>
      <x:c r="E5859" s="0" t="s">
        <x:v>227</x:v>
      </x:c>
      <x:c r="F5859" s="0" t="s">
        <x:v>228</x:v>
      </x:c>
      <x:c r="G5859" s="0" t="s">
        <x:v>143</x:v>
      </x:c>
      <x:c r="H5859" s="0" t="s">
        <x:v>144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236</x:v>
      </x:c>
      <x:c r="D5860" s="0" t="s">
        <x:v>237</x:v>
      </x:c>
      <x:c r="E5860" s="0" t="s">
        <x:v>227</x:v>
      </x:c>
      <x:c r="F5860" s="0" t="s">
        <x:v>228</x:v>
      </x:c>
      <x:c r="G5860" s="0" t="s">
        <x:v>143</x:v>
      </x:c>
      <x:c r="H5860" s="0" t="s">
        <x:v>144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236</x:v>
      </x:c>
      <x:c r="D5861" s="0" t="s">
        <x:v>237</x:v>
      </x:c>
      <x:c r="E5861" s="0" t="s">
        <x:v>227</x:v>
      </x:c>
      <x:c r="F5861" s="0" t="s">
        <x:v>228</x:v>
      </x:c>
      <x:c r="G5861" s="0" t="s">
        <x:v>143</x:v>
      </x:c>
      <x:c r="H5861" s="0" t="s">
        <x:v>144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236</x:v>
      </x:c>
      <x:c r="D5862" s="0" t="s">
        <x:v>237</x:v>
      </x:c>
      <x:c r="E5862" s="0" t="s">
        <x:v>227</x:v>
      </x:c>
      <x:c r="F5862" s="0" t="s">
        <x:v>228</x:v>
      </x:c>
      <x:c r="G5862" s="0" t="s">
        <x:v>145</x:v>
      </x:c>
      <x:c r="H5862" s="0" t="s">
        <x:v>146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227</x:v>
      </x:c>
    </x:row>
    <x:row r="5863" spans="1:14">
      <x:c r="A5863" s="0" t="s">
        <x:v>2</x:v>
      </x:c>
      <x:c r="B5863" s="0" t="s">
        <x:v>4</x:v>
      </x:c>
      <x:c r="C5863" s="0" t="s">
        <x:v>236</x:v>
      </x:c>
      <x:c r="D5863" s="0" t="s">
        <x:v>237</x:v>
      </x:c>
      <x:c r="E5863" s="0" t="s">
        <x:v>227</x:v>
      </x:c>
      <x:c r="F5863" s="0" t="s">
        <x:v>228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236</x:v>
      </x:c>
      <x:c r="D5864" s="0" t="s">
        <x:v>237</x:v>
      </x:c>
      <x:c r="E5864" s="0" t="s">
        <x:v>227</x:v>
      </x:c>
      <x:c r="F5864" s="0" t="s">
        <x:v>228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236</x:v>
      </x:c>
      <x:c r="D5865" s="0" t="s">
        <x:v>237</x:v>
      </x:c>
      <x:c r="E5865" s="0" t="s">
        <x:v>227</x:v>
      </x:c>
      <x:c r="F5865" s="0" t="s">
        <x:v>228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236</x:v>
      </x:c>
      <x:c r="D5866" s="0" t="s">
        <x:v>237</x:v>
      </x:c>
      <x:c r="E5866" s="0" t="s">
        <x:v>227</x:v>
      </x:c>
      <x:c r="F5866" s="0" t="s">
        <x:v>228</x:v>
      </x:c>
      <x:c r="G5866" s="0" t="s">
        <x:v>147</x:v>
      </x:c>
      <x:c r="H5866" s="0" t="s">
        <x:v>148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164</x:v>
      </x:c>
    </x:row>
    <x:row r="5867" spans="1:14">
      <x:c r="A5867" s="0" t="s">
        <x:v>2</x:v>
      </x:c>
      <x:c r="B5867" s="0" t="s">
        <x:v>4</x:v>
      </x:c>
      <x:c r="C5867" s="0" t="s">
        <x:v>236</x:v>
      </x:c>
      <x:c r="D5867" s="0" t="s">
        <x:v>237</x:v>
      </x:c>
      <x:c r="E5867" s="0" t="s">
        <x:v>227</x:v>
      </x:c>
      <x:c r="F5867" s="0" t="s">
        <x:v>228</x:v>
      </x:c>
      <x:c r="G5867" s="0" t="s">
        <x:v>147</x:v>
      </x:c>
      <x:c r="H5867" s="0" t="s">
        <x:v>148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236</x:v>
      </x:c>
      <x:c r="D5868" s="0" t="s">
        <x:v>237</x:v>
      </x:c>
      <x:c r="E5868" s="0" t="s">
        <x:v>227</x:v>
      </x:c>
      <x:c r="F5868" s="0" t="s">
        <x:v>228</x:v>
      </x:c>
      <x:c r="G5868" s="0" t="s">
        <x:v>147</x:v>
      </x:c>
      <x:c r="H5868" s="0" t="s">
        <x:v>148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236</x:v>
      </x:c>
      <x:c r="D5869" s="0" t="s">
        <x:v>237</x:v>
      </x:c>
      <x:c r="E5869" s="0" t="s">
        <x:v>227</x:v>
      </x:c>
      <x:c r="F5869" s="0" t="s">
        <x:v>228</x:v>
      </x:c>
      <x:c r="G5869" s="0" t="s">
        <x:v>147</x:v>
      </x:c>
      <x:c r="H5869" s="0" t="s">
        <x:v>148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236</x:v>
      </x:c>
      <x:c r="D5870" s="0" t="s">
        <x:v>237</x:v>
      </x:c>
      <x:c r="E5870" s="0" t="s">
        <x:v>227</x:v>
      </x:c>
      <x:c r="F5870" s="0" t="s">
        <x:v>228</x:v>
      </x:c>
      <x:c r="G5870" s="0" t="s">
        <x:v>149</x:v>
      </x:c>
      <x:c r="H5870" s="0" t="s">
        <x:v>150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214</x:v>
      </x:c>
    </x:row>
    <x:row r="5871" spans="1:14">
      <x:c r="A5871" s="0" t="s">
        <x:v>2</x:v>
      </x:c>
      <x:c r="B5871" s="0" t="s">
        <x:v>4</x:v>
      </x:c>
      <x:c r="C5871" s="0" t="s">
        <x:v>236</x:v>
      </x:c>
      <x:c r="D5871" s="0" t="s">
        <x:v>237</x:v>
      </x:c>
      <x:c r="E5871" s="0" t="s">
        <x:v>227</x:v>
      </x:c>
      <x:c r="F5871" s="0" t="s">
        <x:v>228</x:v>
      </x:c>
      <x:c r="G5871" s="0" t="s">
        <x:v>149</x:v>
      </x:c>
      <x:c r="H5871" s="0" t="s">
        <x:v>150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236</x:v>
      </x:c>
      <x:c r="D5872" s="0" t="s">
        <x:v>237</x:v>
      </x:c>
      <x:c r="E5872" s="0" t="s">
        <x:v>227</x:v>
      </x:c>
      <x:c r="F5872" s="0" t="s">
        <x:v>228</x:v>
      </x:c>
      <x:c r="G5872" s="0" t="s">
        <x:v>149</x:v>
      </x:c>
      <x:c r="H5872" s="0" t="s">
        <x:v>150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</x:v>
      </x:c>
    </x:row>
    <x:row r="5873" spans="1:14">
      <x:c r="A5873" s="0" t="s">
        <x:v>2</x:v>
      </x:c>
      <x:c r="B5873" s="0" t="s">
        <x:v>4</x:v>
      </x:c>
      <x:c r="C5873" s="0" t="s">
        <x:v>236</x:v>
      </x:c>
      <x:c r="D5873" s="0" t="s">
        <x:v>237</x:v>
      </x:c>
      <x:c r="E5873" s="0" t="s">
        <x:v>227</x:v>
      </x:c>
      <x:c r="F5873" s="0" t="s">
        <x:v>228</x:v>
      </x:c>
      <x:c r="G5873" s="0" t="s">
        <x:v>149</x:v>
      </x:c>
      <x:c r="H5873" s="0" t="s">
        <x:v>150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236</x:v>
      </x:c>
      <x:c r="D5874" s="0" t="s">
        <x:v>237</x:v>
      </x:c>
      <x:c r="E5874" s="0" t="s">
        <x:v>227</x:v>
      </x:c>
      <x:c r="F5874" s="0" t="s">
        <x:v>228</x:v>
      </x:c>
      <x:c r="G5874" s="0" t="s">
        <x:v>151</x:v>
      </x:c>
      <x:c r="H5874" s="0" t="s">
        <x:v>152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227</x:v>
      </x:c>
    </x:row>
    <x:row r="5875" spans="1:14">
      <x:c r="A5875" s="0" t="s">
        <x:v>2</x:v>
      </x:c>
      <x:c r="B5875" s="0" t="s">
        <x:v>4</x:v>
      </x:c>
      <x:c r="C5875" s="0" t="s">
        <x:v>236</x:v>
      </x:c>
      <x:c r="D5875" s="0" t="s">
        <x:v>237</x:v>
      </x:c>
      <x:c r="E5875" s="0" t="s">
        <x:v>227</x:v>
      </x:c>
      <x:c r="F5875" s="0" t="s">
        <x:v>228</x:v>
      </x:c>
      <x:c r="G5875" s="0" t="s">
        <x:v>151</x:v>
      </x:c>
      <x:c r="H5875" s="0" t="s">
        <x:v>152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2</x:v>
      </x:c>
    </x:row>
    <x:row r="5876" spans="1:14">
      <x:c r="A5876" s="0" t="s">
        <x:v>2</x:v>
      </x:c>
      <x:c r="B5876" s="0" t="s">
        <x:v>4</x:v>
      </x:c>
      <x:c r="C5876" s="0" t="s">
        <x:v>236</x:v>
      </x:c>
      <x:c r="D5876" s="0" t="s">
        <x:v>237</x:v>
      </x:c>
      <x:c r="E5876" s="0" t="s">
        <x:v>227</x:v>
      </x:c>
      <x:c r="F5876" s="0" t="s">
        <x:v>228</x:v>
      </x:c>
      <x:c r="G5876" s="0" t="s">
        <x:v>151</x:v>
      </x:c>
      <x:c r="H5876" s="0" t="s">
        <x:v>152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236</x:v>
      </x:c>
      <x:c r="D5877" s="0" t="s">
        <x:v>237</x:v>
      </x:c>
      <x:c r="E5877" s="0" t="s">
        <x:v>227</x:v>
      </x:c>
      <x:c r="F5877" s="0" t="s">
        <x:v>228</x:v>
      </x:c>
      <x:c r="G5877" s="0" t="s">
        <x:v>151</x:v>
      </x:c>
      <x:c r="H5877" s="0" t="s">
        <x:v>152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236</x:v>
      </x:c>
      <x:c r="D5878" s="0" t="s">
        <x:v>237</x:v>
      </x:c>
      <x:c r="E5878" s="0" t="s">
        <x:v>227</x:v>
      </x:c>
      <x:c r="F5878" s="0" t="s">
        <x:v>228</x:v>
      </x:c>
      <x:c r="G5878" s="0" t="s">
        <x:v>153</x:v>
      </x:c>
      <x:c r="H5878" s="0" t="s">
        <x:v>154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154</x:v>
      </x:c>
    </x:row>
    <x:row r="5879" spans="1:14">
      <x:c r="A5879" s="0" t="s">
        <x:v>2</x:v>
      </x:c>
      <x:c r="B5879" s="0" t="s">
        <x:v>4</x:v>
      </x:c>
      <x:c r="C5879" s="0" t="s">
        <x:v>236</x:v>
      </x:c>
      <x:c r="D5879" s="0" t="s">
        <x:v>237</x:v>
      </x:c>
      <x:c r="E5879" s="0" t="s">
        <x:v>227</x:v>
      </x:c>
      <x:c r="F5879" s="0" t="s">
        <x:v>228</x:v>
      </x:c>
      <x:c r="G5879" s="0" t="s">
        <x:v>153</x:v>
      </x:c>
      <x:c r="H5879" s="0" t="s">
        <x:v>154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2</x:v>
      </x:c>
    </x:row>
    <x:row r="5880" spans="1:14">
      <x:c r="A5880" s="0" t="s">
        <x:v>2</x:v>
      </x:c>
      <x:c r="B5880" s="0" t="s">
        <x:v>4</x:v>
      </x:c>
      <x:c r="C5880" s="0" t="s">
        <x:v>236</x:v>
      </x:c>
      <x:c r="D5880" s="0" t="s">
        <x:v>237</x:v>
      </x:c>
      <x:c r="E5880" s="0" t="s">
        <x:v>227</x:v>
      </x:c>
      <x:c r="F5880" s="0" t="s">
        <x:v>228</x:v>
      </x:c>
      <x:c r="G5880" s="0" t="s">
        <x:v>153</x:v>
      </x:c>
      <x:c r="H5880" s="0" t="s">
        <x:v>154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236</x:v>
      </x:c>
      <x:c r="D5881" s="0" t="s">
        <x:v>237</x:v>
      </x:c>
      <x:c r="E5881" s="0" t="s">
        <x:v>227</x:v>
      </x:c>
      <x:c r="F5881" s="0" t="s">
        <x:v>228</x:v>
      </x:c>
      <x:c r="G5881" s="0" t="s">
        <x:v>153</x:v>
      </x:c>
      <x:c r="H5881" s="0" t="s">
        <x:v>154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236</x:v>
      </x:c>
      <x:c r="D5882" s="0" t="s">
        <x:v>237</x:v>
      </x:c>
      <x:c r="E5882" s="0" t="s">
        <x:v>227</x:v>
      </x:c>
      <x:c r="F5882" s="0" t="s">
        <x:v>228</x:v>
      </x:c>
      <x:c r="G5882" s="0" t="s">
        <x:v>155</x:v>
      </x:c>
      <x:c r="H5882" s="0" t="s">
        <x:v>156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139</x:v>
      </x:c>
    </x:row>
    <x:row r="5883" spans="1:14">
      <x:c r="A5883" s="0" t="s">
        <x:v>2</x:v>
      </x:c>
      <x:c r="B5883" s="0" t="s">
        <x:v>4</x:v>
      </x:c>
      <x:c r="C5883" s="0" t="s">
        <x:v>236</x:v>
      </x:c>
      <x:c r="D5883" s="0" t="s">
        <x:v>237</x:v>
      </x:c>
      <x:c r="E5883" s="0" t="s">
        <x:v>227</x:v>
      </x:c>
      <x:c r="F5883" s="0" t="s">
        <x:v>228</x:v>
      </x:c>
      <x:c r="G5883" s="0" t="s">
        <x:v>155</x:v>
      </x:c>
      <x:c r="H5883" s="0" t="s">
        <x:v>156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236</x:v>
      </x:c>
      <x:c r="D5884" s="0" t="s">
        <x:v>237</x:v>
      </x:c>
      <x:c r="E5884" s="0" t="s">
        <x:v>227</x:v>
      </x:c>
      <x:c r="F5884" s="0" t="s">
        <x:v>228</x:v>
      </x:c>
      <x:c r="G5884" s="0" t="s">
        <x:v>155</x:v>
      </x:c>
      <x:c r="H5884" s="0" t="s">
        <x:v>156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236</x:v>
      </x:c>
      <x:c r="D5885" s="0" t="s">
        <x:v>237</x:v>
      </x:c>
      <x:c r="E5885" s="0" t="s">
        <x:v>227</x:v>
      </x:c>
      <x:c r="F5885" s="0" t="s">
        <x:v>228</x:v>
      </x:c>
      <x:c r="G5885" s="0" t="s">
        <x:v>155</x:v>
      </x:c>
      <x:c r="H5885" s="0" t="s">
        <x:v>156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236</x:v>
      </x:c>
      <x:c r="D5886" s="0" t="s">
        <x:v>237</x:v>
      </x:c>
      <x:c r="E5886" s="0" t="s">
        <x:v>227</x:v>
      </x:c>
      <x:c r="F5886" s="0" t="s">
        <x:v>228</x:v>
      </x:c>
      <x:c r="G5886" s="0" t="s">
        <x:v>157</x:v>
      </x:c>
      <x:c r="H5886" s="0" t="s">
        <x:v>158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163</x:v>
      </x:c>
    </x:row>
    <x:row r="5887" spans="1:14">
      <x:c r="A5887" s="0" t="s">
        <x:v>2</x:v>
      </x:c>
      <x:c r="B5887" s="0" t="s">
        <x:v>4</x:v>
      </x:c>
      <x:c r="C5887" s="0" t="s">
        <x:v>236</x:v>
      </x:c>
      <x:c r="D5887" s="0" t="s">
        <x:v>237</x:v>
      </x:c>
      <x:c r="E5887" s="0" t="s">
        <x:v>227</x:v>
      </x:c>
      <x:c r="F5887" s="0" t="s">
        <x:v>228</x:v>
      </x:c>
      <x:c r="G5887" s="0" t="s">
        <x:v>157</x:v>
      </x:c>
      <x:c r="H5887" s="0" t="s">
        <x:v>158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236</x:v>
      </x:c>
      <x:c r="D5888" s="0" t="s">
        <x:v>237</x:v>
      </x:c>
      <x:c r="E5888" s="0" t="s">
        <x:v>227</x:v>
      </x:c>
      <x:c r="F5888" s="0" t="s">
        <x:v>228</x:v>
      </x:c>
      <x:c r="G5888" s="0" t="s">
        <x:v>157</x:v>
      </x:c>
      <x:c r="H5888" s="0" t="s">
        <x:v>158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236</x:v>
      </x:c>
      <x:c r="D5889" s="0" t="s">
        <x:v>237</x:v>
      </x:c>
      <x:c r="E5889" s="0" t="s">
        <x:v>227</x:v>
      </x:c>
      <x:c r="F5889" s="0" t="s">
        <x:v>228</x:v>
      </x:c>
      <x:c r="G5889" s="0" t="s">
        <x:v>157</x:v>
      </x:c>
      <x:c r="H5889" s="0" t="s">
        <x:v>158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236</x:v>
      </x:c>
      <x:c r="D5890" s="0" t="s">
        <x:v>237</x:v>
      </x:c>
      <x:c r="E5890" s="0" t="s">
        <x:v>227</x:v>
      </x:c>
      <x:c r="F5890" s="0" t="s">
        <x:v>228</x:v>
      </x:c>
      <x:c r="G5890" s="0" t="s">
        <x:v>159</x:v>
      </x:c>
      <x:c r="H5890" s="0" t="s">
        <x:v>160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211</x:v>
      </x:c>
    </x:row>
    <x:row r="5891" spans="1:14">
      <x:c r="A5891" s="0" t="s">
        <x:v>2</x:v>
      </x:c>
      <x:c r="B5891" s="0" t="s">
        <x:v>4</x:v>
      </x:c>
      <x:c r="C5891" s="0" t="s">
        <x:v>236</x:v>
      </x:c>
      <x:c r="D5891" s="0" t="s">
        <x:v>237</x:v>
      </x:c>
      <x:c r="E5891" s="0" t="s">
        <x:v>227</x:v>
      </x:c>
      <x:c r="F5891" s="0" t="s">
        <x:v>228</x:v>
      </x:c>
      <x:c r="G5891" s="0" t="s">
        <x:v>159</x:v>
      </x:c>
      <x:c r="H5891" s="0" t="s">
        <x:v>160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236</x:v>
      </x:c>
      <x:c r="D5892" s="0" t="s">
        <x:v>237</x:v>
      </x:c>
      <x:c r="E5892" s="0" t="s">
        <x:v>227</x:v>
      </x:c>
      <x:c r="F5892" s="0" t="s">
        <x:v>228</x:v>
      </x:c>
      <x:c r="G5892" s="0" t="s">
        <x:v>159</x:v>
      </x:c>
      <x:c r="H5892" s="0" t="s">
        <x:v>160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236</x:v>
      </x:c>
      <x:c r="D5893" s="0" t="s">
        <x:v>237</x:v>
      </x:c>
      <x:c r="E5893" s="0" t="s">
        <x:v>227</x:v>
      </x:c>
      <x:c r="F5893" s="0" t="s">
        <x:v>228</x:v>
      </x:c>
      <x:c r="G5893" s="0" t="s">
        <x:v>159</x:v>
      </x:c>
      <x:c r="H5893" s="0" t="s">
        <x:v>160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236</x:v>
      </x:c>
      <x:c r="D5894" s="0" t="s">
        <x:v>237</x:v>
      </x:c>
      <x:c r="E5894" s="0" t="s">
        <x:v>227</x:v>
      </x:c>
      <x:c r="F5894" s="0" t="s">
        <x:v>228</x:v>
      </x:c>
      <x:c r="G5894" s="0" t="s">
        <x:v>161</x:v>
      </x:c>
      <x:c r="H5894" s="0" t="s">
        <x:v>162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125</x:v>
      </x:c>
    </x:row>
    <x:row r="5895" spans="1:14">
      <x:c r="A5895" s="0" t="s">
        <x:v>2</x:v>
      </x:c>
      <x:c r="B5895" s="0" t="s">
        <x:v>4</x:v>
      </x:c>
      <x:c r="C5895" s="0" t="s">
        <x:v>236</x:v>
      </x:c>
      <x:c r="D5895" s="0" t="s">
        <x:v>237</x:v>
      </x:c>
      <x:c r="E5895" s="0" t="s">
        <x:v>227</x:v>
      </x:c>
      <x:c r="F5895" s="0" t="s">
        <x:v>228</x:v>
      </x:c>
      <x:c r="G5895" s="0" t="s">
        <x:v>161</x:v>
      </x:c>
      <x:c r="H5895" s="0" t="s">
        <x:v>162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236</x:v>
      </x:c>
      <x:c r="D5896" s="0" t="s">
        <x:v>237</x:v>
      </x:c>
      <x:c r="E5896" s="0" t="s">
        <x:v>227</x:v>
      </x:c>
      <x:c r="F5896" s="0" t="s">
        <x:v>228</x:v>
      </x:c>
      <x:c r="G5896" s="0" t="s">
        <x:v>161</x:v>
      </x:c>
      <x:c r="H5896" s="0" t="s">
        <x:v>162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236</x:v>
      </x:c>
      <x:c r="D5897" s="0" t="s">
        <x:v>237</x:v>
      </x:c>
      <x:c r="E5897" s="0" t="s">
        <x:v>227</x:v>
      </x:c>
      <x:c r="F5897" s="0" t="s">
        <x:v>228</x:v>
      </x:c>
      <x:c r="G5897" s="0" t="s">
        <x:v>161</x:v>
      </x:c>
      <x:c r="H5897" s="0" t="s">
        <x:v>162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236</x:v>
      </x:c>
      <x:c r="D5898" s="0" t="s">
        <x:v>237</x:v>
      </x:c>
      <x:c r="E5898" s="0" t="s">
        <x:v>227</x:v>
      </x:c>
      <x:c r="F5898" s="0" t="s">
        <x:v>228</x:v>
      </x:c>
      <x:c r="G5898" s="0" t="s">
        <x:v>163</x:v>
      </x:c>
      <x:c r="H5898" s="0" t="s">
        <x:v>164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128</x:v>
      </x:c>
    </x:row>
    <x:row r="5899" spans="1:14">
      <x:c r="A5899" s="0" t="s">
        <x:v>2</x:v>
      </x:c>
      <x:c r="B5899" s="0" t="s">
        <x:v>4</x:v>
      </x:c>
      <x:c r="C5899" s="0" t="s">
        <x:v>236</x:v>
      </x:c>
      <x:c r="D5899" s="0" t="s">
        <x:v>237</x:v>
      </x:c>
      <x:c r="E5899" s="0" t="s">
        <x:v>227</x:v>
      </x:c>
      <x:c r="F5899" s="0" t="s">
        <x:v>228</x:v>
      </x:c>
      <x:c r="G5899" s="0" t="s">
        <x:v>163</x:v>
      </x:c>
      <x:c r="H5899" s="0" t="s">
        <x:v>164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236</x:v>
      </x:c>
      <x:c r="D5900" s="0" t="s">
        <x:v>237</x:v>
      </x:c>
      <x:c r="E5900" s="0" t="s">
        <x:v>227</x:v>
      </x:c>
      <x:c r="F5900" s="0" t="s">
        <x:v>228</x:v>
      </x:c>
      <x:c r="G5900" s="0" t="s">
        <x:v>163</x:v>
      </x:c>
      <x:c r="H5900" s="0" t="s">
        <x:v>164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236</x:v>
      </x:c>
      <x:c r="D5901" s="0" t="s">
        <x:v>237</x:v>
      </x:c>
      <x:c r="E5901" s="0" t="s">
        <x:v>227</x:v>
      </x:c>
      <x:c r="F5901" s="0" t="s">
        <x:v>228</x:v>
      </x:c>
      <x:c r="G5901" s="0" t="s">
        <x:v>163</x:v>
      </x:c>
      <x:c r="H5901" s="0" t="s">
        <x:v>164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236</x:v>
      </x:c>
      <x:c r="D5902" s="0" t="s">
        <x:v>237</x:v>
      </x:c>
      <x:c r="E5902" s="0" t="s">
        <x:v>227</x:v>
      </x:c>
      <x:c r="F5902" s="0" t="s">
        <x:v>228</x:v>
      </x:c>
      <x:c r="G5902" s="0" t="s">
        <x:v>165</x:v>
      </x:c>
      <x:c r="H5902" s="0" t="s">
        <x:v>166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153</x:v>
      </x:c>
    </x:row>
    <x:row r="5903" spans="1:14">
      <x:c r="A5903" s="0" t="s">
        <x:v>2</x:v>
      </x:c>
      <x:c r="B5903" s="0" t="s">
        <x:v>4</x:v>
      </x:c>
      <x:c r="C5903" s="0" t="s">
        <x:v>236</x:v>
      </x:c>
      <x:c r="D5903" s="0" t="s">
        <x:v>237</x:v>
      </x:c>
      <x:c r="E5903" s="0" t="s">
        <x:v>227</x:v>
      </x:c>
      <x:c r="F5903" s="0" t="s">
        <x:v>228</x:v>
      </x:c>
      <x:c r="G5903" s="0" t="s">
        <x:v>165</x:v>
      </x:c>
      <x:c r="H5903" s="0" t="s">
        <x:v>166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236</x:v>
      </x:c>
      <x:c r="D5904" s="0" t="s">
        <x:v>237</x:v>
      </x:c>
      <x:c r="E5904" s="0" t="s">
        <x:v>227</x:v>
      </x:c>
      <x:c r="F5904" s="0" t="s">
        <x:v>228</x:v>
      </x:c>
      <x:c r="G5904" s="0" t="s">
        <x:v>165</x:v>
      </x:c>
      <x:c r="H5904" s="0" t="s">
        <x:v>166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236</x:v>
      </x:c>
      <x:c r="D5905" s="0" t="s">
        <x:v>237</x:v>
      </x:c>
      <x:c r="E5905" s="0" t="s">
        <x:v>227</x:v>
      </x:c>
      <x:c r="F5905" s="0" t="s">
        <x:v>228</x:v>
      </x:c>
      <x:c r="G5905" s="0" t="s">
        <x:v>165</x:v>
      </x:c>
      <x:c r="H5905" s="0" t="s">
        <x:v>166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236</x:v>
      </x:c>
      <x:c r="D5906" s="0" t="s">
        <x:v>237</x:v>
      </x:c>
      <x:c r="E5906" s="0" t="s">
        <x:v>227</x:v>
      </x:c>
      <x:c r="F5906" s="0" t="s">
        <x:v>228</x:v>
      </x:c>
      <x:c r="G5906" s="0" t="s">
        <x:v>167</x:v>
      </x:c>
      <x:c r="H5906" s="0" t="s">
        <x:v>168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240</x:v>
      </x:c>
    </x:row>
    <x:row r="5907" spans="1:14">
      <x:c r="A5907" s="0" t="s">
        <x:v>2</x:v>
      </x:c>
      <x:c r="B5907" s="0" t="s">
        <x:v>4</x:v>
      </x:c>
      <x:c r="C5907" s="0" t="s">
        <x:v>236</x:v>
      </x:c>
      <x:c r="D5907" s="0" t="s">
        <x:v>237</x:v>
      </x:c>
      <x:c r="E5907" s="0" t="s">
        <x:v>227</x:v>
      </x:c>
      <x:c r="F5907" s="0" t="s">
        <x:v>228</x:v>
      </x:c>
      <x:c r="G5907" s="0" t="s">
        <x:v>167</x:v>
      </x:c>
      <x:c r="H5907" s="0" t="s">
        <x:v>168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236</x:v>
      </x:c>
      <x:c r="D5908" s="0" t="s">
        <x:v>237</x:v>
      </x:c>
      <x:c r="E5908" s="0" t="s">
        <x:v>227</x:v>
      </x:c>
      <x:c r="F5908" s="0" t="s">
        <x:v>228</x:v>
      </x:c>
      <x:c r="G5908" s="0" t="s">
        <x:v>167</x:v>
      </x:c>
      <x:c r="H5908" s="0" t="s">
        <x:v>168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236</x:v>
      </x:c>
      <x:c r="D5909" s="0" t="s">
        <x:v>237</x:v>
      </x:c>
      <x:c r="E5909" s="0" t="s">
        <x:v>227</x:v>
      </x:c>
      <x:c r="F5909" s="0" t="s">
        <x:v>228</x:v>
      </x:c>
      <x:c r="G5909" s="0" t="s">
        <x:v>167</x:v>
      </x:c>
      <x:c r="H5909" s="0" t="s">
        <x:v>168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236</x:v>
      </x:c>
      <x:c r="D5910" s="0" t="s">
        <x:v>237</x:v>
      </x:c>
      <x:c r="E5910" s="0" t="s">
        <x:v>227</x:v>
      </x:c>
      <x:c r="F5910" s="0" t="s">
        <x:v>228</x:v>
      </x:c>
      <x:c r="G5910" s="0" t="s">
        <x:v>169</x:v>
      </x:c>
      <x:c r="H5910" s="0" t="s">
        <x:v>170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204</x:v>
      </x:c>
    </x:row>
    <x:row r="5911" spans="1:14">
      <x:c r="A5911" s="0" t="s">
        <x:v>2</x:v>
      </x:c>
      <x:c r="B5911" s="0" t="s">
        <x:v>4</x:v>
      </x:c>
      <x:c r="C5911" s="0" t="s">
        <x:v>236</x:v>
      </x:c>
      <x:c r="D5911" s="0" t="s">
        <x:v>237</x:v>
      </x:c>
      <x:c r="E5911" s="0" t="s">
        <x:v>227</x:v>
      </x:c>
      <x:c r="F5911" s="0" t="s">
        <x:v>228</x:v>
      </x:c>
      <x:c r="G5911" s="0" t="s">
        <x:v>169</x:v>
      </x:c>
      <x:c r="H5911" s="0" t="s">
        <x:v>170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236</x:v>
      </x:c>
      <x:c r="D5912" s="0" t="s">
        <x:v>237</x:v>
      </x:c>
      <x:c r="E5912" s="0" t="s">
        <x:v>227</x:v>
      </x:c>
      <x:c r="F5912" s="0" t="s">
        <x:v>228</x:v>
      </x:c>
      <x:c r="G5912" s="0" t="s">
        <x:v>169</x:v>
      </x:c>
      <x:c r="H5912" s="0" t="s">
        <x:v>170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236</x:v>
      </x:c>
      <x:c r="D5913" s="0" t="s">
        <x:v>237</x:v>
      </x:c>
      <x:c r="E5913" s="0" t="s">
        <x:v>227</x:v>
      </x:c>
      <x:c r="F5913" s="0" t="s">
        <x:v>228</x:v>
      </x:c>
      <x:c r="G5913" s="0" t="s">
        <x:v>169</x:v>
      </x:c>
      <x:c r="H5913" s="0" t="s">
        <x:v>170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236</x:v>
      </x:c>
      <x:c r="D5914" s="0" t="s">
        <x:v>237</x:v>
      </x:c>
      <x:c r="E5914" s="0" t="s">
        <x:v>227</x:v>
      </x:c>
      <x:c r="F5914" s="0" t="s">
        <x:v>228</x:v>
      </x:c>
      <x:c r="G5914" s="0" t="s">
        <x:v>171</x:v>
      </x:c>
      <x:c r="H5914" s="0" t="s">
        <x:v>172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202</x:v>
      </x:c>
    </x:row>
    <x:row r="5915" spans="1:14">
      <x:c r="A5915" s="0" t="s">
        <x:v>2</x:v>
      </x:c>
      <x:c r="B5915" s="0" t="s">
        <x:v>4</x:v>
      </x:c>
      <x:c r="C5915" s="0" t="s">
        <x:v>236</x:v>
      </x:c>
      <x:c r="D5915" s="0" t="s">
        <x:v>237</x:v>
      </x:c>
      <x:c r="E5915" s="0" t="s">
        <x:v>227</x:v>
      </x:c>
      <x:c r="F5915" s="0" t="s">
        <x:v>228</x:v>
      </x:c>
      <x:c r="G5915" s="0" t="s">
        <x:v>171</x:v>
      </x:c>
      <x:c r="H5915" s="0" t="s">
        <x:v>172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236</x:v>
      </x:c>
      <x:c r="D5916" s="0" t="s">
        <x:v>237</x:v>
      </x:c>
      <x:c r="E5916" s="0" t="s">
        <x:v>227</x:v>
      </x:c>
      <x:c r="F5916" s="0" t="s">
        <x:v>228</x:v>
      </x:c>
      <x:c r="G5916" s="0" t="s">
        <x:v>171</x:v>
      </x:c>
      <x:c r="H5916" s="0" t="s">
        <x:v>172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236</x:v>
      </x:c>
      <x:c r="D5917" s="0" t="s">
        <x:v>237</x:v>
      </x:c>
      <x:c r="E5917" s="0" t="s">
        <x:v>227</x:v>
      </x:c>
      <x:c r="F5917" s="0" t="s">
        <x:v>228</x:v>
      </x:c>
      <x:c r="G5917" s="0" t="s">
        <x:v>171</x:v>
      </x:c>
      <x:c r="H5917" s="0" t="s">
        <x:v>172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236</x:v>
      </x:c>
      <x:c r="D5918" s="0" t="s">
        <x:v>237</x:v>
      </x:c>
      <x:c r="E5918" s="0" t="s">
        <x:v>227</x:v>
      </x:c>
      <x:c r="F5918" s="0" t="s">
        <x:v>228</x:v>
      </x:c>
      <x:c r="G5918" s="0" t="s">
        <x:v>173</x:v>
      </x:c>
      <x:c r="H5918" s="0" t="s">
        <x:v>174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104</x:v>
      </x:c>
    </x:row>
    <x:row r="5919" spans="1:14">
      <x:c r="A5919" s="0" t="s">
        <x:v>2</x:v>
      </x:c>
      <x:c r="B5919" s="0" t="s">
        <x:v>4</x:v>
      </x:c>
      <x:c r="C5919" s="0" t="s">
        <x:v>236</x:v>
      </x:c>
      <x:c r="D5919" s="0" t="s">
        <x:v>237</x:v>
      </x:c>
      <x:c r="E5919" s="0" t="s">
        <x:v>227</x:v>
      </x:c>
      <x:c r="F5919" s="0" t="s">
        <x:v>228</x:v>
      </x:c>
      <x:c r="G5919" s="0" t="s">
        <x:v>173</x:v>
      </x:c>
      <x:c r="H5919" s="0" t="s">
        <x:v>174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236</x:v>
      </x:c>
      <x:c r="D5920" s="0" t="s">
        <x:v>237</x:v>
      </x:c>
      <x:c r="E5920" s="0" t="s">
        <x:v>227</x:v>
      </x:c>
      <x:c r="F5920" s="0" t="s">
        <x:v>228</x:v>
      </x:c>
      <x:c r="G5920" s="0" t="s">
        <x:v>173</x:v>
      </x:c>
      <x:c r="H5920" s="0" t="s">
        <x:v>174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236</x:v>
      </x:c>
      <x:c r="D5921" s="0" t="s">
        <x:v>237</x:v>
      </x:c>
      <x:c r="E5921" s="0" t="s">
        <x:v>227</x:v>
      </x:c>
      <x:c r="F5921" s="0" t="s">
        <x:v>228</x:v>
      </x:c>
      <x:c r="G5921" s="0" t="s">
        <x:v>173</x:v>
      </x:c>
      <x:c r="H5921" s="0" t="s">
        <x:v>174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236</x:v>
      </x:c>
      <x:c r="D5922" s="0" t="s">
        <x:v>237</x:v>
      </x:c>
      <x:c r="E5922" s="0" t="s">
        <x:v>227</x:v>
      </x:c>
      <x:c r="F5922" s="0" t="s">
        <x:v>228</x:v>
      </x:c>
      <x:c r="G5922" s="0" t="s">
        <x:v>175</x:v>
      </x:c>
      <x:c r="H5922" s="0" t="s">
        <x:v>176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208</x:v>
      </x:c>
    </x:row>
    <x:row r="5923" spans="1:14">
      <x:c r="A5923" s="0" t="s">
        <x:v>2</x:v>
      </x:c>
      <x:c r="B5923" s="0" t="s">
        <x:v>4</x:v>
      </x:c>
      <x:c r="C5923" s="0" t="s">
        <x:v>236</x:v>
      </x:c>
      <x:c r="D5923" s="0" t="s">
        <x:v>237</x:v>
      </x:c>
      <x:c r="E5923" s="0" t="s">
        <x:v>227</x:v>
      </x:c>
      <x:c r="F5923" s="0" t="s">
        <x:v>228</x:v>
      </x:c>
      <x:c r="G5923" s="0" t="s">
        <x:v>175</x:v>
      </x:c>
      <x:c r="H5923" s="0" t="s">
        <x:v>176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236</x:v>
      </x:c>
      <x:c r="D5924" s="0" t="s">
        <x:v>237</x:v>
      </x:c>
      <x:c r="E5924" s="0" t="s">
        <x:v>227</x:v>
      </x:c>
      <x:c r="F5924" s="0" t="s">
        <x:v>228</x:v>
      </x:c>
      <x:c r="G5924" s="0" t="s">
        <x:v>175</x:v>
      </x:c>
      <x:c r="H5924" s="0" t="s">
        <x:v>176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236</x:v>
      </x:c>
      <x:c r="D5925" s="0" t="s">
        <x:v>237</x:v>
      </x:c>
      <x:c r="E5925" s="0" t="s">
        <x:v>227</x:v>
      </x:c>
      <x:c r="F5925" s="0" t="s">
        <x:v>228</x:v>
      </x:c>
      <x:c r="G5925" s="0" t="s">
        <x:v>175</x:v>
      </x:c>
      <x:c r="H5925" s="0" t="s">
        <x:v>176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236</x:v>
      </x:c>
      <x:c r="D5926" s="0" t="s">
        <x:v>237</x:v>
      </x:c>
      <x:c r="E5926" s="0" t="s">
        <x:v>227</x:v>
      </x:c>
      <x:c r="F5926" s="0" t="s">
        <x:v>228</x:v>
      </x:c>
      <x:c r="G5926" s="0" t="s">
        <x:v>177</x:v>
      </x:c>
      <x:c r="H5926" s="0" t="s">
        <x:v>178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136</x:v>
      </x:c>
    </x:row>
    <x:row r="5927" spans="1:14">
      <x:c r="A5927" s="0" t="s">
        <x:v>2</x:v>
      </x:c>
      <x:c r="B5927" s="0" t="s">
        <x:v>4</x:v>
      </x:c>
      <x:c r="C5927" s="0" t="s">
        <x:v>236</x:v>
      </x:c>
      <x:c r="D5927" s="0" t="s">
        <x:v>237</x:v>
      </x:c>
      <x:c r="E5927" s="0" t="s">
        <x:v>227</x:v>
      </x:c>
      <x:c r="F5927" s="0" t="s">
        <x:v>228</x:v>
      </x:c>
      <x:c r="G5927" s="0" t="s">
        <x:v>177</x:v>
      </x:c>
      <x:c r="H5927" s="0" t="s">
        <x:v>178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236</x:v>
      </x:c>
      <x:c r="D5928" s="0" t="s">
        <x:v>237</x:v>
      </x:c>
      <x:c r="E5928" s="0" t="s">
        <x:v>227</x:v>
      </x:c>
      <x:c r="F5928" s="0" t="s">
        <x:v>228</x:v>
      </x:c>
      <x:c r="G5928" s="0" t="s">
        <x:v>177</x:v>
      </x:c>
      <x:c r="H5928" s="0" t="s">
        <x:v>178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236</x:v>
      </x:c>
      <x:c r="D5929" s="0" t="s">
        <x:v>237</x:v>
      </x:c>
      <x:c r="E5929" s="0" t="s">
        <x:v>227</x:v>
      </x:c>
      <x:c r="F5929" s="0" t="s">
        <x:v>228</x:v>
      </x:c>
      <x:c r="G5929" s="0" t="s">
        <x:v>177</x:v>
      </x:c>
      <x:c r="H5929" s="0" t="s">
        <x:v>178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236</x:v>
      </x:c>
      <x:c r="D5930" s="0" t="s">
        <x:v>237</x:v>
      </x:c>
      <x:c r="E5930" s="0" t="s">
        <x:v>227</x:v>
      </x:c>
      <x:c r="F5930" s="0" t="s">
        <x:v>228</x:v>
      </x:c>
      <x:c r="G5930" s="0" t="s">
        <x:v>179</x:v>
      </x:c>
      <x:c r="H5930" s="0" t="s">
        <x:v>180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136</x:v>
      </x:c>
    </x:row>
    <x:row r="5931" spans="1:14">
      <x:c r="A5931" s="0" t="s">
        <x:v>2</x:v>
      </x:c>
      <x:c r="B5931" s="0" t="s">
        <x:v>4</x:v>
      </x:c>
      <x:c r="C5931" s="0" t="s">
        <x:v>236</x:v>
      </x:c>
      <x:c r="D5931" s="0" t="s">
        <x:v>237</x:v>
      </x:c>
      <x:c r="E5931" s="0" t="s">
        <x:v>227</x:v>
      </x:c>
      <x:c r="F5931" s="0" t="s">
        <x:v>228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236</x:v>
      </x:c>
      <x:c r="D5932" s="0" t="s">
        <x:v>237</x:v>
      </x:c>
      <x:c r="E5932" s="0" t="s">
        <x:v>227</x:v>
      </x:c>
      <x:c r="F5932" s="0" t="s">
        <x:v>228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236</x:v>
      </x:c>
      <x:c r="D5933" s="0" t="s">
        <x:v>237</x:v>
      </x:c>
      <x:c r="E5933" s="0" t="s">
        <x:v>227</x:v>
      </x:c>
      <x:c r="F5933" s="0" t="s">
        <x:v>228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236</x:v>
      </x:c>
      <x:c r="D5934" s="0" t="s">
        <x:v>237</x:v>
      </x:c>
      <x:c r="E5934" s="0" t="s">
        <x:v>227</x:v>
      </x:c>
      <x:c r="F5934" s="0" t="s">
        <x:v>228</x:v>
      </x:c>
      <x:c r="G5934" s="0" t="s">
        <x:v>181</x:v>
      </x:c>
      <x:c r="H5934" s="0" t="s">
        <x:v>182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145</x:v>
      </x:c>
    </x:row>
    <x:row r="5935" spans="1:14">
      <x:c r="A5935" s="0" t="s">
        <x:v>2</x:v>
      </x:c>
      <x:c r="B5935" s="0" t="s">
        <x:v>4</x:v>
      </x:c>
      <x:c r="C5935" s="0" t="s">
        <x:v>236</x:v>
      </x:c>
      <x:c r="D5935" s="0" t="s">
        <x:v>237</x:v>
      </x:c>
      <x:c r="E5935" s="0" t="s">
        <x:v>227</x:v>
      </x:c>
      <x:c r="F5935" s="0" t="s">
        <x:v>228</x:v>
      </x:c>
      <x:c r="G5935" s="0" t="s">
        <x:v>181</x:v>
      </x:c>
      <x:c r="H5935" s="0" t="s">
        <x:v>182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236</x:v>
      </x:c>
      <x:c r="D5936" s="0" t="s">
        <x:v>237</x:v>
      </x:c>
      <x:c r="E5936" s="0" t="s">
        <x:v>227</x:v>
      </x:c>
      <x:c r="F5936" s="0" t="s">
        <x:v>228</x:v>
      </x:c>
      <x:c r="G5936" s="0" t="s">
        <x:v>181</x:v>
      </x:c>
      <x:c r="H5936" s="0" t="s">
        <x:v>182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236</x:v>
      </x:c>
      <x:c r="D5937" s="0" t="s">
        <x:v>237</x:v>
      </x:c>
      <x:c r="E5937" s="0" t="s">
        <x:v>227</x:v>
      </x:c>
      <x:c r="F5937" s="0" t="s">
        <x:v>228</x:v>
      </x:c>
      <x:c r="G5937" s="0" t="s">
        <x:v>181</x:v>
      </x:c>
      <x:c r="H5937" s="0" t="s">
        <x:v>182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236</x:v>
      </x:c>
      <x:c r="D5938" s="0" t="s">
        <x:v>237</x:v>
      </x:c>
      <x:c r="E5938" s="0" t="s">
        <x:v>227</x:v>
      </x:c>
      <x:c r="F5938" s="0" t="s">
        <x:v>228</x:v>
      </x:c>
      <x:c r="G5938" s="0" t="s">
        <x:v>183</x:v>
      </x:c>
      <x:c r="H5938" s="0" t="s">
        <x:v>184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164</x:v>
      </x:c>
    </x:row>
    <x:row r="5939" spans="1:14">
      <x:c r="A5939" s="0" t="s">
        <x:v>2</x:v>
      </x:c>
      <x:c r="B5939" s="0" t="s">
        <x:v>4</x:v>
      </x:c>
      <x:c r="C5939" s="0" t="s">
        <x:v>236</x:v>
      </x:c>
      <x:c r="D5939" s="0" t="s">
        <x:v>237</x:v>
      </x:c>
      <x:c r="E5939" s="0" t="s">
        <x:v>227</x:v>
      </x:c>
      <x:c r="F5939" s="0" t="s">
        <x:v>228</x:v>
      </x:c>
      <x:c r="G5939" s="0" t="s">
        <x:v>183</x:v>
      </x:c>
      <x:c r="H5939" s="0" t="s">
        <x:v>184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236</x:v>
      </x:c>
      <x:c r="D5940" s="0" t="s">
        <x:v>237</x:v>
      </x:c>
      <x:c r="E5940" s="0" t="s">
        <x:v>227</x:v>
      </x:c>
      <x:c r="F5940" s="0" t="s">
        <x:v>228</x:v>
      </x:c>
      <x:c r="G5940" s="0" t="s">
        <x:v>183</x:v>
      </x:c>
      <x:c r="H5940" s="0" t="s">
        <x:v>184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236</x:v>
      </x:c>
      <x:c r="D5941" s="0" t="s">
        <x:v>237</x:v>
      </x:c>
      <x:c r="E5941" s="0" t="s">
        <x:v>227</x:v>
      </x:c>
      <x:c r="F5941" s="0" t="s">
        <x:v>228</x:v>
      </x:c>
      <x:c r="G5941" s="0" t="s">
        <x:v>183</x:v>
      </x:c>
      <x:c r="H5941" s="0" t="s">
        <x:v>184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236</x:v>
      </x:c>
      <x:c r="D5942" s="0" t="s">
        <x:v>237</x:v>
      </x:c>
      <x:c r="E5942" s="0" t="s">
        <x:v>227</x:v>
      </x:c>
      <x:c r="F5942" s="0" t="s">
        <x:v>228</x:v>
      </x:c>
      <x:c r="G5942" s="0" t="s">
        <x:v>185</x:v>
      </x:c>
      <x:c r="H5942" s="0" t="s">
        <x:v>186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131</x:v>
      </x:c>
    </x:row>
    <x:row r="5943" spans="1:14">
      <x:c r="A5943" s="0" t="s">
        <x:v>2</x:v>
      </x:c>
      <x:c r="B5943" s="0" t="s">
        <x:v>4</x:v>
      </x:c>
      <x:c r="C5943" s="0" t="s">
        <x:v>236</x:v>
      </x:c>
      <x:c r="D5943" s="0" t="s">
        <x:v>237</x:v>
      </x:c>
      <x:c r="E5943" s="0" t="s">
        <x:v>227</x:v>
      </x:c>
      <x:c r="F5943" s="0" t="s">
        <x:v>228</x:v>
      </x:c>
      <x:c r="G5943" s="0" t="s">
        <x:v>185</x:v>
      </x:c>
      <x:c r="H5943" s="0" t="s">
        <x:v>186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236</x:v>
      </x:c>
      <x:c r="D5944" s="0" t="s">
        <x:v>237</x:v>
      </x:c>
      <x:c r="E5944" s="0" t="s">
        <x:v>227</x:v>
      </x:c>
      <x:c r="F5944" s="0" t="s">
        <x:v>228</x:v>
      </x:c>
      <x:c r="G5944" s="0" t="s">
        <x:v>185</x:v>
      </x:c>
      <x:c r="H5944" s="0" t="s">
        <x:v>186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236</x:v>
      </x:c>
      <x:c r="D5945" s="0" t="s">
        <x:v>237</x:v>
      </x:c>
      <x:c r="E5945" s="0" t="s">
        <x:v>227</x:v>
      </x:c>
      <x:c r="F5945" s="0" t="s">
        <x:v>228</x:v>
      </x:c>
      <x:c r="G5945" s="0" t="s">
        <x:v>185</x:v>
      </x:c>
      <x:c r="H5945" s="0" t="s">
        <x:v>186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</x:v>
      </x:c>
    </x:row>
    <x:row r="5946" spans="1:14">
      <x:c r="A5946" s="0" t="s">
        <x:v>2</x:v>
      </x:c>
      <x:c r="B5946" s="0" t="s">
        <x:v>4</x:v>
      </x:c>
      <x:c r="C5946" s="0" t="s">
        <x:v>236</x:v>
      </x:c>
      <x:c r="D5946" s="0" t="s">
        <x:v>237</x:v>
      </x:c>
      <x:c r="E5946" s="0" t="s">
        <x:v>227</x:v>
      </x:c>
      <x:c r="F5946" s="0" t="s">
        <x:v>228</x:v>
      </x:c>
      <x:c r="G5946" s="0" t="s">
        <x:v>187</x:v>
      </x:c>
      <x:c r="H5946" s="0" t="s">
        <x:v>188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158</x:v>
      </x:c>
    </x:row>
    <x:row r="5947" spans="1:14">
      <x:c r="A5947" s="0" t="s">
        <x:v>2</x:v>
      </x:c>
      <x:c r="B5947" s="0" t="s">
        <x:v>4</x:v>
      </x:c>
      <x:c r="C5947" s="0" t="s">
        <x:v>236</x:v>
      </x:c>
      <x:c r="D5947" s="0" t="s">
        <x:v>237</x:v>
      </x:c>
      <x:c r="E5947" s="0" t="s">
        <x:v>227</x:v>
      </x:c>
      <x:c r="F5947" s="0" t="s">
        <x:v>228</x:v>
      </x:c>
      <x:c r="G5947" s="0" t="s">
        <x:v>187</x:v>
      </x:c>
      <x:c r="H5947" s="0" t="s">
        <x:v>188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</x:v>
      </x:c>
    </x:row>
    <x:row r="5948" spans="1:14">
      <x:c r="A5948" s="0" t="s">
        <x:v>2</x:v>
      </x:c>
      <x:c r="B5948" s="0" t="s">
        <x:v>4</x:v>
      </x:c>
      <x:c r="C5948" s="0" t="s">
        <x:v>236</x:v>
      </x:c>
      <x:c r="D5948" s="0" t="s">
        <x:v>237</x:v>
      </x:c>
      <x:c r="E5948" s="0" t="s">
        <x:v>227</x:v>
      </x:c>
      <x:c r="F5948" s="0" t="s">
        <x:v>228</x:v>
      </x:c>
      <x:c r="G5948" s="0" t="s">
        <x:v>187</x:v>
      </x:c>
      <x:c r="H5948" s="0" t="s">
        <x:v>188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236</x:v>
      </x:c>
      <x:c r="D5949" s="0" t="s">
        <x:v>237</x:v>
      </x:c>
      <x:c r="E5949" s="0" t="s">
        <x:v>227</x:v>
      </x:c>
      <x:c r="F5949" s="0" t="s">
        <x:v>228</x:v>
      </x:c>
      <x:c r="G5949" s="0" t="s">
        <x:v>187</x:v>
      </x:c>
      <x:c r="H5949" s="0" t="s">
        <x:v>188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236</x:v>
      </x:c>
      <x:c r="D5950" s="0" t="s">
        <x:v>237</x:v>
      </x:c>
      <x:c r="E5950" s="0" t="s">
        <x:v>227</x:v>
      </x:c>
      <x:c r="F5950" s="0" t="s">
        <x:v>228</x:v>
      </x:c>
      <x:c r="G5950" s="0" t="s">
        <x:v>189</x:v>
      </x:c>
      <x:c r="H5950" s="0" t="s">
        <x:v>190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124</x:v>
      </x:c>
    </x:row>
    <x:row r="5951" spans="1:14">
      <x:c r="A5951" s="0" t="s">
        <x:v>2</x:v>
      </x:c>
      <x:c r="B5951" s="0" t="s">
        <x:v>4</x:v>
      </x:c>
      <x:c r="C5951" s="0" t="s">
        <x:v>236</x:v>
      </x:c>
      <x:c r="D5951" s="0" t="s">
        <x:v>237</x:v>
      </x:c>
      <x:c r="E5951" s="0" t="s">
        <x:v>227</x:v>
      </x:c>
      <x:c r="F5951" s="0" t="s">
        <x:v>228</x:v>
      </x:c>
      <x:c r="G5951" s="0" t="s">
        <x:v>189</x:v>
      </x:c>
      <x:c r="H5951" s="0" t="s">
        <x:v>190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236</x:v>
      </x:c>
      <x:c r="D5952" s="0" t="s">
        <x:v>237</x:v>
      </x:c>
      <x:c r="E5952" s="0" t="s">
        <x:v>227</x:v>
      </x:c>
      <x:c r="F5952" s="0" t="s">
        <x:v>228</x:v>
      </x:c>
      <x:c r="G5952" s="0" t="s">
        <x:v>189</x:v>
      </x:c>
      <x:c r="H5952" s="0" t="s">
        <x:v>190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236</x:v>
      </x:c>
      <x:c r="D5953" s="0" t="s">
        <x:v>237</x:v>
      </x:c>
      <x:c r="E5953" s="0" t="s">
        <x:v>227</x:v>
      </x:c>
      <x:c r="F5953" s="0" t="s">
        <x:v>228</x:v>
      </x:c>
      <x:c r="G5953" s="0" t="s">
        <x:v>189</x:v>
      </x:c>
      <x:c r="H5953" s="0" t="s">
        <x:v>190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2</x:v>
      </x:c>
    </x:row>
    <x:row r="5954" spans="1:14">
      <x:c r="A5954" s="0" t="s">
        <x:v>2</x:v>
      </x:c>
      <x:c r="B5954" s="0" t="s">
        <x:v>4</x:v>
      </x:c>
      <x:c r="C5954" s="0" t="s">
        <x:v>236</x:v>
      </x:c>
      <x:c r="D5954" s="0" t="s">
        <x:v>237</x:v>
      </x:c>
      <x:c r="E5954" s="0" t="s">
        <x:v>227</x:v>
      </x:c>
      <x:c r="F5954" s="0" t="s">
        <x:v>228</x:v>
      </x:c>
      <x:c r="G5954" s="0" t="s">
        <x:v>191</x:v>
      </x:c>
      <x:c r="H5954" s="0" t="s">
        <x:v>192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114</x:v>
      </x:c>
    </x:row>
    <x:row r="5955" spans="1:14">
      <x:c r="A5955" s="0" t="s">
        <x:v>2</x:v>
      </x:c>
      <x:c r="B5955" s="0" t="s">
        <x:v>4</x:v>
      </x:c>
      <x:c r="C5955" s="0" t="s">
        <x:v>236</x:v>
      </x:c>
      <x:c r="D5955" s="0" t="s">
        <x:v>237</x:v>
      </x:c>
      <x:c r="E5955" s="0" t="s">
        <x:v>227</x:v>
      </x:c>
      <x:c r="F5955" s="0" t="s">
        <x:v>228</x:v>
      </x:c>
      <x:c r="G5955" s="0" t="s">
        <x:v>191</x:v>
      </x:c>
      <x:c r="H5955" s="0" t="s">
        <x:v>192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236</x:v>
      </x:c>
      <x:c r="D5956" s="0" t="s">
        <x:v>237</x:v>
      </x:c>
      <x:c r="E5956" s="0" t="s">
        <x:v>227</x:v>
      </x:c>
      <x:c r="F5956" s="0" t="s">
        <x:v>228</x:v>
      </x:c>
      <x:c r="G5956" s="0" t="s">
        <x:v>191</x:v>
      </x:c>
      <x:c r="H5956" s="0" t="s">
        <x:v>192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236</x:v>
      </x:c>
      <x:c r="D5957" s="0" t="s">
        <x:v>237</x:v>
      </x:c>
      <x:c r="E5957" s="0" t="s">
        <x:v>227</x:v>
      </x:c>
      <x:c r="F5957" s="0" t="s">
        <x:v>228</x:v>
      </x:c>
      <x:c r="G5957" s="0" t="s">
        <x:v>191</x:v>
      </x:c>
      <x:c r="H5957" s="0" t="s">
        <x:v>192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236</x:v>
      </x:c>
      <x:c r="D5958" s="0" t="s">
        <x:v>237</x:v>
      </x:c>
      <x:c r="E5958" s="0" t="s">
        <x:v>227</x:v>
      </x:c>
      <x:c r="F5958" s="0" t="s">
        <x:v>228</x:v>
      </x:c>
      <x:c r="G5958" s="0" t="s">
        <x:v>193</x:v>
      </x:c>
      <x:c r="H5958" s="0" t="s">
        <x:v>194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147</x:v>
      </x:c>
    </x:row>
    <x:row r="5959" spans="1:14">
      <x:c r="A5959" s="0" t="s">
        <x:v>2</x:v>
      </x:c>
      <x:c r="B5959" s="0" t="s">
        <x:v>4</x:v>
      </x:c>
      <x:c r="C5959" s="0" t="s">
        <x:v>236</x:v>
      </x:c>
      <x:c r="D5959" s="0" t="s">
        <x:v>237</x:v>
      </x:c>
      <x:c r="E5959" s="0" t="s">
        <x:v>227</x:v>
      </x:c>
      <x:c r="F5959" s="0" t="s">
        <x:v>228</x:v>
      </x:c>
      <x:c r="G5959" s="0" t="s">
        <x:v>193</x:v>
      </x:c>
      <x:c r="H5959" s="0" t="s">
        <x:v>194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236</x:v>
      </x:c>
      <x:c r="D5960" s="0" t="s">
        <x:v>237</x:v>
      </x:c>
      <x:c r="E5960" s="0" t="s">
        <x:v>227</x:v>
      </x:c>
      <x:c r="F5960" s="0" t="s">
        <x:v>228</x:v>
      </x:c>
      <x:c r="G5960" s="0" t="s">
        <x:v>193</x:v>
      </x:c>
      <x:c r="H5960" s="0" t="s">
        <x:v>194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236</x:v>
      </x:c>
      <x:c r="D5961" s="0" t="s">
        <x:v>237</x:v>
      </x:c>
      <x:c r="E5961" s="0" t="s">
        <x:v>227</x:v>
      </x:c>
      <x:c r="F5961" s="0" t="s">
        <x:v>228</x:v>
      </x:c>
      <x:c r="G5961" s="0" t="s">
        <x:v>193</x:v>
      </x:c>
      <x:c r="H5961" s="0" t="s">
        <x:v>194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236</x:v>
      </x:c>
      <x:c r="D5962" s="0" t="s">
        <x:v>237</x:v>
      </x:c>
      <x:c r="E5962" s="0" t="s">
        <x:v>227</x:v>
      </x:c>
      <x:c r="F5962" s="0" t="s">
        <x:v>228</x:v>
      </x:c>
      <x:c r="G5962" s="0" t="s">
        <x:v>195</x:v>
      </x:c>
      <x:c r="H5962" s="0" t="s">
        <x:v>196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140</x:v>
      </x:c>
    </x:row>
    <x:row r="5963" spans="1:14">
      <x:c r="A5963" s="0" t="s">
        <x:v>2</x:v>
      </x:c>
      <x:c r="B5963" s="0" t="s">
        <x:v>4</x:v>
      </x:c>
      <x:c r="C5963" s="0" t="s">
        <x:v>236</x:v>
      </x:c>
      <x:c r="D5963" s="0" t="s">
        <x:v>237</x:v>
      </x:c>
      <x:c r="E5963" s="0" t="s">
        <x:v>227</x:v>
      </x:c>
      <x:c r="F5963" s="0" t="s">
        <x:v>228</x:v>
      </x:c>
      <x:c r="G5963" s="0" t="s">
        <x:v>195</x:v>
      </x:c>
      <x:c r="H5963" s="0" t="s">
        <x:v>196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236</x:v>
      </x:c>
      <x:c r="D5964" s="0" t="s">
        <x:v>237</x:v>
      </x:c>
      <x:c r="E5964" s="0" t="s">
        <x:v>227</x:v>
      </x:c>
      <x:c r="F5964" s="0" t="s">
        <x:v>228</x:v>
      </x:c>
      <x:c r="G5964" s="0" t="s">
        <x:v>195</x:v>
      </x:c>
      <x:c r="H5964" s="0" t="s">
        <x:v>196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236</x:v>
      </x:c>
      <x:c r="D5965" s="0" t="s">
        <x:v>237</x:v>
      </x:c>
      <x:c r="E5965" s="0" t="s">
        <x:v>227</x:v>
      </x:c>
      <x:c r="F5965" s="0" t="s">
        <x:v>228</x:v>
      </x:c>
      <x:c r="G5965" s="0" t="s">
        <x:v>195</x:v>
      </x:c>
      <x:c r="H5965" s="0" t="s">
        <x:v>196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236</x:v>
      </x:c>
      <x:c r="D5966" s="0" t="s">
        <x:v>237</x:v>
      </x:c>
      <x:c r="E5966" s="0" t="s">
        <x:v>227</x:v>
      </x:c>
      <x:c r="F5966" s="0" t="s">
        <x:v>228</x:v>
      </x:c>
      <x:c r="G5966" s="0" t="s">
        <x:v>197</x:v>
      </x:c>
      <x:c r="H5966" s="0" t="s">
        <x:v>198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120</x:v>
      </x:c>
    </x:row>
    <x:row r="5967" spans="1:14">
      <x:c r="A5967" s="0" t="s">
        <x:v>2</x:v>
      </x:c>
      <x:c r="B5967" s="0" t="s">
        <x:v>4</x:v>
      </x:c>
      <x:c r="C5967" s="0" t="s">
        <x:v>236</x:v>
      </x:c>
      <x:c r="D5967" s="0" t="s">
        <x:v>237</x:v>
      </x:c>
      <x:c r="E5967" s="0" t="s">
        <x:v>227</x:v>
      </x:c>
      <x:c r="F5967" s="0" t="s">
        <x:v>228</x:v>
      </x:c>
      <x:c r="G5967" s="0" t="s">
        <x:v>197</x:v>
      </x:c>
      <x:c r="H5967" s="0" t="s">
        <x:v>198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236</x:v>
      </x:c>
      <x:c r="D5968" s="0" t="s">
        <x:v>237</x:v>
      </x:c>
      <x:c r="E5968" s="0" t="s">
        <x:v>227</x:v>
      </x:c>
      <x:c r="F5968" s="0" t="s">
        <x:v>228</x:v>
      </x:c>
      <x:c r="G5968" s="0" t="s">
        <x:v>197</x:v>
      </x:c>
      <x:c r="H5968" s="0" t="s">
        <x:v>198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236</x:v>
      </x:c>
      <x:c r="D5969" s="0" t="s">
        <x:v>237</x:v>
      </x:c>
      <x:c r="E5969" s="0" t="s">
        <x:v>227</x:v>
      </x:c>
      <x:c r="F5969" s="0" t="s">
        <x:v>228</x:v>
      </x:c>
      <x:c r="G5969" s="0" t="s">
        <x:v>197</x:v>
      </x:c>
      <x:c r="H5969" s="0" t="s">
        <x:v>198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236</x:v>
      </x:c>
      <x:c r="D5970" s="0" t="s">
        <x:v>237</x:v>
      </x:c>
      <x:c r="E5970" s="0" t="s">
        <x:v>227</x:v>
      </x:c>
      <x:c r="F5970" s="0" t="s">
        <x:v>228</x:v>
      </x:c>
      <x:c r="G5970" s="0" t="s">
        <x:v>199</x:v>
      </x:c>
      <x:c r="H5970" s="0" t="s">
        <x:v>200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141</x:v>
      </x:c>
    </x:row>
    <x:row r="5971" spans="1:14">
      <x:c r="A5971" s="0" t="s">
        <x:v>2</x:v>
      </x:c>
      <x:c r="B5971" s="0" t="s">
        <x:v>4</x:v>
      </x:c>
      <x:c r="C5971" s="0" t="s">
        <x:v>236</x:v>
      </x:c>
      <x:c r="D5971" s="0" t="s">
        <x:v>237</x:v>
      </x:c>
      <x:c r="E5971" s="0" t="s">
        <x:v>227</x:v>
      </x:c>
      <x:c r="F5971" s="0" t="s">
        <x:v>228</x:v>
      </x:c>
      <x:c r="G5971" s="0" t="s">
        <x:v>199</x:v>
      </x:c>
      <x:c r="H5971" s="0" t="s">
        <x:v>200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236</x:v>
      </x:c>
      <x:c r="D5972" s="0" t="s">
        <x:v>237</x:v>
      </x:c>
      <x:c r="E5972" s="0" t="s">
        <x:v>227</x:v>
      </x:c>
      <x:c r="F5972" s="0" t="s">
        <x:v>228</x:v>
      </x:c>
      <x:c r="G5972" s="0" t="s">
        <x:v>199</x:v>
      </x:c>
      <x:c r="H5972" s="0" t="s">
        <x:v>200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236</x:v>
      </x:c>
      <x:c r="D5973" s="0" t="s">
        <x:v>237</x:v>
      </x:c>
      <x:c r="E5973" s="0" t="s">
        <x:v>227</x:v>
      </x:c>
      <x:c r="F5973" s="0" t="s">
        <x:v>228</x:v>
      </x:c>
      <x:c r="G5973" s="0" t="s">
        <x:v>199</x:v>
      </x:c>
      <x:c r="H5973" s="0" t="s">
        <x:v>200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236</x:v>
      </x:c>
      <x:c r="D5974" s="0" t="s">
        <x:v>237</x:v>
      </x:c>
      <x:c r="E5974" s="0" t="s">
        <x:v>227</x:v>
      </x:c>
      <x:c r="F5974" s="0" t="s">
        <x:v>228</x:v>
      </x:c>
      <x:c r="G5974" s="0" t="s">
        <x:v>201</x:v>
      </x:c>
      <x:c r="H5974" s="0" t="s">
        <x:v>202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206</x:v>
      </x:c>
    </x:row>
    <x:row r="5975" spans="1:14">
      <x:c r="A5975" s="0" t="s">
        <x:v>2</x:v>
      </x:c>
      <x:c r="B5975" s="0" t="s">
        <x:v>4</x:v>
      </x:c>
      <x:c r="C5975" s="0" t="s">
        <x:v>236</x:v>
      </x:c>
      <x:c r="D5975" s="0" t="s">
        <x:v>237</x:v>
      </x:c>
      <x:c r="E5975" s="0" t="s">
        <x:v>227</x:v>
      </x:c>
      <x:c r="F5975" s="0" t="s">
        <x:v>228</x:v>
      </x:c>
      <x:c r="G5975" s="0" t="s">
        <x:v>201</x:v>
      </x:c>
      <x:c r="H5975" s="0" t="s">
        <x:v>202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</x:v>
      </x:c>
    </x:row>
    <x:row r="5976" spans="1:14">
      <x:c r="A5976" s="0" t="s">
        <x:v>2</x:v>
      </x:c>
      <x:c r="B5976" s="0" t="s">
        <x:v>4</x:v>
      </x:c>
      <x:c r="C5976" s="0" t="s">
        <x:v>236</x:v>
      </x:c>
      <x:c r="D5976" s="0" t="s">
        <x:v>237</x:v>
      </x:c>
      <x:c r="E5976" s="0" t="s">
        <x:v>227</x:v>
      </x:c>
      <x:c r="F5976" s="0" t="s">
        <x:v>228</x:v>
      </x:c>
      <x:c r="G5976" s="0" t="s">
        <x:v>201</x:v>
      </x:c>
      <x:c r="H5976" s="0" t="s">
        <x:v>202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236</x:v>
      </x:c>
      <x:c r="D5977" s="0" t="s">
        <x:v>237</x:v>
      </x:c>
      <x:c r="E5977" s="0" t="s">
        <x:v>227</x:v>
      </x:c>
      <x:c r="F5977" s="0" t="s">
        <x:v>228</x:v>
      </x:c>
      <x:c r="G5977" s="0" t="s">
        <x:v>201</x:v>
      </x:c>
      <x:c r="H5977" s="0" t="s">
        <x:v>202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</x:v>
      </x:c>
    </x:row>
    <x:row r="5978" spans="1:14">
      <x:c r="A5978" s="0" t="s">
        <x:v>2</x:v>
      </x:c>
      <x:c r="B5978" s="0" t="s">
        <x:v>4</x:v>
      </x:c>
      <x:c r="C5978" s="0" t="s">
        <x:v>236</x:v>
      </x:c>
      <x:c r="D5978" s="0" t="s">
        <x:v>237</x:v>
      </x:c>
      <x:c r="E5978" s="0" t="s">
        <x:v>227</x:v>
      </x:c>
      <x:c r="F5978" s="0" t="s">
        <x:v>228</x:v>
      </x:c>
      <x:c r="G5978" s="0" t="s">
        <x:v>203</x:v>
      </x:c>
      <x:c r="H5978" s="0" t="s">
        <x:v>204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146</x:v>
      </x:c>
    </x:row>
    <x:row r="5979" spans="1:14">
      <x:c r="A5979" s="0" t="s">
        <x:v>2</x:v>
      </x:c>
      <x:c r="B5979" s="0" t="s">
        <x:v>4</x:v>
      </x:c>
      <x:c r="C5979" s="0" t="s">
        <x:v>236</x:v>
      </x:c>
      <x:c r="D5979" s="0" t="s">
        <x:v>237</x:v>
      </x:c>
      <x:c r="E5979" s="0" t="s">
        <x:v>227</x:v>
      </x:c>
      <x:c r="F5979" s="0" t="s">
        <x:v>228</x:v>
      </x:c>
      <x:c r="G5979" s="0" t="s">
        <x:v>203</x:v>
      </x:c>
      <x:c r="H5979" s="0" t="s">
        <x:v>204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</x:v>
      </x:c>
    </x:row>
    <x:row r="5980" spans="1:14">
      <x:c r="A5980" s="0" t="s">
        <x:v>2</x:v>
      </x:c>
      <x:c r="B5980" s="0" t="s">
        <x:v>4</x:v>
      </x:c>
      <x:c r="C5980" s="0" t="s">
        <x:v>236</x:v>
      </x:c>
      <x:c r="D5980" s="0" t="s">
        <x:v>237</x:v>
      </x:c>
      <x:c r="E5980" s="0" t="s">
        <x:v>227</x:v>
      </x:c>
      <x:c r="F5980" s="0" t="s">
        <x:v>228</x:v>
      </x:c>
      <x:c r="G5980" s="0" t="s">
        <x:v>203</x:v>
      </x:c>
      <x:c r="H5980" s="0" t="s">
        <x:v>204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236</x:v>
      </x:c>
      <x:c r="D5981" s="0" t="s">
        <x:v>237</x:v>
      </x:c>
      <x:c r="E5981" s="0" t="s">
        <x:v>227</x:v>
      </x:c>
      <x:c r="F5981" s="0" t="s">
        <x:v>228</x:v>
      </x:c>
      <x:c r="G5981" s="0" t="s">
        <x:v>203</x:v>
      </x:c>
      <x:c r="H5981" s="0" t="s">
        <x:v>204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236</x:v>
      </x:c>
      <x:c r="D5982" s="0" t="s">
        <x:v>237</x:v>
      </x:c>
      <x:c r="E5982" s="0" t="s">
        <x:v>227</x:v>
      </x:c>
      <x:c r="F5982" s="0" t="s">
        <x:v>228</x:v>
      </x:c>
      <x:c r="G5982" s="0" t="s">
        <x:v>205</x:v>
      </x:c>
      <x:c r="H5982" s="0" t="s">
        <x:v>206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37026</x:v>
      </x:c>
    </x:row>
    <x:row r="5983" spans="1:14">
      <x:c r="A5983" s="0" t="s">
        <x:v>2</x:v>
      </x:c>
      <x:c r="B5983" s="0" t="s">
        <x:v>4</x:v>
      </x:c>
      <x:c r="C5983" s="0" t="s">
        <x:v>236</x:v>
      </x:c>
      <x:c r="D5983" s="0" t="s">
        <x:v>237</x:v>
      </x:c>
      <x:c r="E5983" s="0" t="s">
        <x:v>227</x:v>
      </x:c>
      <x:c r="F5983" s="0" t="s">
        <x:v>228</x:v>
      </x:c>
      <x:c r="G5983" s="0" t="s">
        <x:v>205</x:v>
      </x:c>
      <x:c r="H5983" s="0" t="s">
        <x:v>206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231</x:v>
      </x:c>
    </x:row>
    <x:row r="5984" spans="1:14">
      <x:c r="A5984" s="0" t="s">
        <x:v>2</x:v>
      </x:c>
      <x:c r="B5984" s="0" t="s">
        <x:v>4</x:v>
      </x:c>
      <x:c r="C5984" s="0" t="s">
        <x:v>236</x:v>
      </x:c>
      <x:c r="D5984" s="0" t="s">
        <x:v>237</x:v>
      </x:c>
      <x:c r="E5984" s="0" t="s">
        <x:v>227</x:v>
      </x:c>
      <x:c r="F5984" s="0" t="s">
        <x:v>228</x:v>
      </x:c>
      <x:c r="G5984" s="0" t="s">
        <x:v>205</x:v>
      </x:c>
      <x:c r="H5984" s="0" t="s">
        <x:v>206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89</x:v>
      </x:c>
    </x:row>
    <x:row r="5985" spans="1:14">
      <x:c r="A5985" s="0" t="s">
        <x:v>2</x:v>
      </x:c>
      <x:c r="B5985" s="0" t="s">
        <x:v>4</x:v>
      </x:c>
      <x:c r="C5985" s="0" t="s">
        <x:v>236</x:v>
      </x:c>
      <x:c r="D5985" s="0" t="s">
        <x:v>237</x:v>
      </x:c>
      <x:c r="E5985" s="0" t="s">
        <x:v>227</x:v>
      </x:c>
      <x:c r="F5985" s="0" t="s">
        <x:v>228</x:v>
      </x:c>
      <x:c r="G5985" s="0" t="s">
        <x:v>205</x:v>
      </x:c>
      <x:c r="H5985" s="0" t="s">
        <x:v>206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236</x:v>
      </x:c>
      <x:c r="D5986" s="0" t="s">
        <x:v>237</x:v>
      </x:c>
      <x:c r="E5986" s="0" t="s">
        <x:v>227</x:v>
      </x:c>
      <x:c r="F5986" s="0" t="s">
        <x:v>228</x:v>
      </x:c>
      <x:c r="G5986" s="0" t="s">
        <x:v>207</x:v>
      </x:c>
      <x:c r="H5986" s="0" t="s">
        <x:v>208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2859</x:v>
      </x:c>
    </x:row>
    <x:row r="5987" spans="1:14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227</x:v>
      </x:c>
      <x:c r="F5987" s="0" t="s">
        <x:v>228</x:v>
      </x:c>
      <x:c r="G5987" s="0" t="s">
        <x:v>207</x:v>
      </x:c>
      <x:c r="H5987" s="0" t="s">
        <x:v>208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8</x:v>
      </x:c>
    </x:row>
    <x:row r="5988" spans="1:14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227</x:v>
      </x:c>
      <x:c r="F5988" s="0" t="s">
        <x:v>228</x:v>
      </x:c>
      <x:c r="G5988" s="0" t="s">
        <x:v>207</x:v>
      </x:c>
      <x:c r="H5988" s="0" t="s">
        <x:v>208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227</x:v>
      </x:c>
      <x:c r="F5989" s="0" t="s">
        <x:v>228</x:v>
      </x:c>
      <x:c r="G5989" s="0" t="s">
        <x:v>207</x:v>
      </x:c>
      <x:c r="H5989" s="0" t="s">
        <x:v>208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6</x:v>
      </x:c>
    </x:row>
    <x:row r="5990" spans="1:14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227</x:v>
      </x:c>
      <x:c r="F5990" s="0" t="s">
        <x:v>228</x:v>
      </x:c>
      <x:c r="G5990" s="0" t="s">
        <x:v>209</x:v>
      </x:c>
      <x:c r="H5990" s="0" t="s">
        <x:v>210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3192</x:v>
      </x:c>
    </x:row>
    <x:row r="5991" spans="1:14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227</x:v>
      </x:c>
      <x:c r="F5991" s="0" t="s">
        <x:v>228</x:v>
      </x:c>
      <x:c r="G5991" s="0" t="s">
        <x:v>209</x:v>
      </x:c>
      <x:c r="H5991" s="0" t="s">
        <x:v>210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13</x:v>
      </x:c>
    </x:row>
    <x:row r="5992" spans="1:14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227</x:v>
      </x:c>
      <x:c r="F5992" s="0" t="s">
        <x:v>228</x:v>
      </x:c>
      <x:c r="G5992" s="0" t="s">
        <x:v>209</x:v>
      </x:c>
      <x:c r="H5992" s="0" t="s">
        <x:v>210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8</x:v>
      </x:c>
    </x:row>
    <x:row r="5993" spans="1:14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227</x:v>
      </x:c>
      <x:c r="F5993" s="0" t="s">
        <x:v>228</x:v>
      </x:c>
      <x:c r="G5993" s="0" t="s">
        <x:v>209</x:v>
      </x:c>
      <x:c r="H5993" s="0" t="s">
        <x:v>210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227</x:v>
      </x:c>
      <x:c r="F5994" s="0" t="s">
        <x:v>228</x:v>
      </x:c>
      <x:c r="G5994" s="0" t="s">
        <x:v>211</x:v>
      </x:c>
      <x:c r="H5994" s="0" t="s">
        <x:v>212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43077</x:v>
      </x:c>
    </x:row>
    <x:row r="5995" spans="1:14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227</x:v>
      </x:c>
      <x:c r="F5995" s="0" t="s">
        <x:v>228</x:v>
      </x:c>
      <x:c r="G5995" s="0" t="s">
        <x:v>211</x:v>
      </x:c>
      <x:c r="H5995" s="0" t="s">
        <x:v>212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252</x:v>
      </x:c>
    </x:row>
    <x:row r="5996" spans="1:14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227</x:v>
      </x:c>
      <x:c r="F5996" s="0" t="s">
        <x:v>228</x:v>
      </x:c>
      <x:c r="G5996" s="0" t="s">
        <x:v>211</x:v>
      </x:c>
      <x:c r="H5996" s="0" t="s">
        <x:v>212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105</x:v>
      </x:c>
    </x:row>
    <x:row r="5997" spans="1:14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227</x:v>
      </x:c>
      <x:c r="F5997" s="0" t="s">
        <x:v>228</x:v>
      </x:c>
      <x:c r="G5997" s="0" t="s">
        <x:v>211</x:v>
      </x:c>
      <x:c r="H5997" s="0" t="s">
        <x:v>212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103</x:v>
      </x:c>
    </x:row>
    <x:row r="5998" spans="1:14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227</x:v>
      </x:c>
      <x:c r="F5998" s="0" t="s">
        <x:v>228</x:v>
      </x:c>
      <x:c r="G5998" s="0" t="s">
        <x:v>213</x:v>
      </x:c>
      <x:c r="H5998" s="0" t="s">
        <x:v>214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62186</x:v>
      </x:c>
    </x:row>
    <x:row r="5999" spans="1:14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227</x:v>
      </x:c>
      <x:c r="F5999" s="0" t="s">
        <x:v>228</x:v>
      </x:c>
      <x:c r="G5999" s="0" t="s">
        <x:v>213</x:v>
      </x:c>
      <x:c r="H5999" s="0" t="s">
        <x:v>214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225</x:v>
      </x:c>
    </x:row>
    <x:row r="6000" spans="1:14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227</x:v>
      </x:c>
      <x:c r="F6000" s="0" t="s">
        <x:v>228</x:v>
      </x:c>
      <x:c r="G6000" s="0" t="s">
        <x:v>213</x:v>
      </x:c>
      <x:c r="H6000" s="0" t="s">
        <x:v>214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198</x:v>
      </x:c>
    </x:row>
    <x:row r="6001" spans="1:14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227</x:v>
      </x:c>
      <x:c r="F6001" s="0" t="s">
        <x:v>228</x:v>
      </x:c>
      <x:c r="G6001" s="0" t="s">
        <x:v>213</x:v>
      </x:c>
      <x:c r="H6001" s="0" t="s">
        <x:v>214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158</x:v>
      </x:c>
    </x:row>
    <x:row r="6002" spans="1:14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229</x:v>
      </x:c>
      <x:c r="F6002" s="0" t="s">
        <x:v>230</x:v>
      </x:c>
      <x:c r="G6002" s="0" t="s">
        <x:v>52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4468</x:v>
      </x:c>
    </x:row>
    <x:row r="6003" spans="1:14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229</x:v>
      </x:c>
      <x:c r="F6003" s="0" t="s">
        <x:v>230</x:v>
      </x:c>
      <x:c r="G6003" s="0" t="s">
        <x:v>52</x:v>
      </x:c>
      <x:c r="H6003" s="0" t="s">
        <x:v>56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561</x:v>
      </x:c>
    </x:row>
    <x:row r="6004" spans="1:14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229</x:v>
      </x:c>
      <x:c r="F6004" s="0" t="s">
        <x:v>230</x:v>
      </x:c>
      <x:c r="G6004" s="0" t="s">
        <x:v>52</x:v>
      </x:c>
      <x:c r="H6004" s="0" t="s">
        <x:v>56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288</x:v>
      </x:c>
    </x:row>
    <x:row r="6005" spans="1:14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229</x:v>
      </x:c>
      <x:c r="F6005" s="0" t="s">
        <x:v>230</x:v>
      </x:c>
      <x:c r="G6005" s="0" t="s">
        <x:v>52</x:v>
      </x:c>
      <x:c r="H6005" s="0" t="s">
        <x:v>56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101</x:v>
      </x:c>
    </x:row>
    <x:row r="6006" spans="1:14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229</x:v>
      </x:c>
      <x:c r="F6006" s="0" t="s">
        <x:v>230</x:v>
      </x:c>
      <x:c r="G6006" s="0" t="s">
        <x:v>67</x:v>
      </x:c>
      <x:c r="H6006" s="0" t="s">
        <x:v>68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540</x:v>
      </x:c>
    </x:row>
    <x:row r="6007" spans="1:14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229</x:v>
      </x:c>
      <x:c r="F6007" s="0" t="s">
        <x:v>230</x:v>
      </x:c>
      <x:c r="G6007" s="0" t="s">
        <x:v>67</x:v>
      </x:c>
      <x:c r="H6007" s="0" t="s">
        <x:v>68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109</x:v>
      </x:c>
    </x:row>
    <x:row r="6008" spans="1:14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229</x:v>
      </x:c>
      <x:c r="F6008" s="0" t="s">
        <x:v>230</x:v>
      </x:c>
      <x:c r="G6008" s="0" t="s">
        <x:v>67</x:v>
      </x:c>
      <x:c r="H6008" s="0" t="s">
        <x:v>68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55</x:v>
      </x:c>
    </x:row>
    <x:row r="6009" spans="1:14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229</x:v>
      </x:c>
      <x:c r="F6009" s="0" t="s">
        <x:v>230</x:v>
      </x:c>
      <x:c r="G6009" s="0" t="s">
        <x:v>67</x:v>
      </x:c>
      <x:c r="H6009" s="0" t="s">
        <x:v>68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24</x:v>
      </x:c>
    </x:row>
    <x:row r="6010" spans="1:14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229</x:v>
      </x:c>
      <x:c r="F6010" s="0" t="s">
        <x:v>230</x:v>
      </x:c>
      <x:c r="G6010" s="0" t="s">
        <x:v>69</x:v>
      </x:c>
      <x:c r="H6010" s="0" t="s">
        <x:v>70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289</x:v>
      </x:c>
    </x:row>
    <x:row r="6011" spans="1:14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229</x:v>
      </x:c>
      <x:c r="F6011" s="0" t="s">
        <x:v>230</x:v>
      </x:c>
      <x:c r="G6011" s="0" t="s">
        <x:v>69</x:v>
      </x:c>
      <x:c r="H6011" s="0" t="s">
        <x:v>70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229</x:v>
      </x:c>
      <x:c r="F6012" s="0" t="s">
        <x:v>230</x:v>
      </x:c>
      <x:c r="G6012" s="0" t="s">
        <x:v>69</x:v>
      </x:c>
      <x:c r="H6012" s="0" t="s">
        <x:v>70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229</x:v>
      </x:c>
      <x:c r="F6013" s="0" t="s">
        <x:v>230</x:v>
      </x:c>
      <x:c r="G6013" s="0" t="s">
        <x:v>69</x:v>
      </x:c>
      <x:c r="H6013" s="0" t="s">
        <x:v>70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11</x:v>
      </x:c>
    </x:row>
    <x:row r="6014" spans="1:14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229</x:v>
      </x:c>
      <x:c r="F6014" s="0" t="s">
        <x:v>230</x:v>
      </x:c>
      <x:c r="G6014" s="0" t="s">
        <x:v>71</x:v>
      </x:c>
      <x:c r="H6014" s="0" t="s">
        <x:v>72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156</x:v>
      </x:c>
    </x:row>
    <x:row r="6015" spans="1:14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229</x:v>
      </x:c>
      <x:c r="F6015" s="0" t="s">
        <x:v>230</x:v>
      </x:c>
      <x:c r="G6015" s="0" t="s">
        <x:v>71</x:v>
      </x:c>
      <x:c r="H6015" s="0" t="s">
        <x:v>72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</x:v>
      </x:c>
    </x:row>
    <x:row r="6016" spans="1:14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229</x:v>
      </x:c>
      <x:c r="F6016" s="0" t="s">
        <x:v>230</x:v>
      </x:c>
      <x:c r="G6016" s="0" t="s">
        <x:v>71</x:v>
      </x:c>
      <x:c r="H6016" s="0" t="s">
        <x:v>72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16</x:v>
      </x:c>
    </x:row>
    <x:row r="6017" spans="1:14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229</x:v>
      </x:c>
      <x:c r="F6017" s="0" t="s">
        <x:v>230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</x:v>
      </x:c>
    </x:row>
    <x:row r="6018" spans="1:14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229</x:v>
      </x:c>
      <x:c r="F6018" s="0" t="s">
        <x:v>230</x:v>
      </x:c>
      <x:c r="G6018" s="0" t="s">
        <x:v>73</x:v>
      </x:c>
      <x:c r="H6018" s="0" t="s">
        <x:v>74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53</x:v>
      </x:c>
    </x:row>
    <x:row r="6019" spans="1:14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229</x:v>
      </x:c>
      <x:c r="F6019" s="0" t="s">
        <x:v>230</x:v>
      </x:c>
      <x:c r="G6019" s="0" t="s">
        <x:v>73</x:v>
      </x:c>
      <x:c r="H6019" s="0" t="s">
        <x:v>74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8</x:v>
      </x:c>
    </x:row>
    <x:row r="6020" spans="1:14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229</x:v>
      </x:c>
      <x:c r="F6020" s="0" t="s">
        <x:v>230</x:v>
      </x:c>
      <x:c r="G6020" s="0" t="s">
        <x:v>73</x:v>
      </x:c>
      <x:c r="H6020" s="0" t="s">
        <x:v>74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229</x:v>
      </x:c>
      <x:c r="F6021" s="0" t="s">
        <x:v>230</x:v>
      </x:c>
      <x:c r="G6021" s="0" t="s">
        <x:v>73</x:v>
      </x:c>
      <x:c r="H6021" s="0" t="s">
        <x:v>74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</x:v>
      </x:c>
    </x:row>
    <x:row r="6022" spans="1:14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229</x:v>
      </x:c>
      <x:c r="F6022" s="0" t="s">
        <x:v>230</x:v>
      </x:c>
      <x:c r="G6022" s="0" t="s">
        <x:v>75</x:v>
      </x:c>
      <x:c r="H6022" s="0" t="s">
        <x:v>76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229</x:v>
      </x:c>
      <x:c r="F6023" s="0" t="s">
        <x:v>230</x:v>
      </x:c>
      <x:c r="G6023" s="0" t="s">
        <x:v>75</x:v>
      </x:c>
      <x:c r="H6023" s="0" t="s">
        <x:v>76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6</x:v>
      </x:c>
    </x:row>
    <x:row r="6024" spans="1:14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229</x:v>
      </x:c>
      <x:c r="F6024" s="0" t="s">
        <x:v>230</x:v>
      </x:c>
      <x:c r="G6024" s="0" t="s">
        <x:v>75</x:v>
      </x:c>
      <x:c r="H6024" s="0" t="s">
        <x:v>76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229</x:v>
      </x:c>
      <x:c r="F6025" s="0" t="s">
        <x:v>230</x:v>
      </x:c>
      <x:c r="G6025" s="0" t="s">
        <x:v>75</x:v>
      </x:c>
      <x:c r="H6025" s="0" t="s">
        <x:v>76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5</x:v>
      </x:c>
    </x:row>
    <x:row r="6026" spans="1:14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229</x:v>
      </x:c>
      <x:c r="F6026" s="0" t="s">
        <x:v>230</x:v>
      </x:c>
      <x:c r="G6026" s="0" t="s">
        <x:v>77</x:v>
      </x:c>
      <x:c r="H6026" s="0" t="s">
        <x:v>78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33</x:v>
      </x:c>
    </x:row>
    <x:row r="6027" spans="1:14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229</x:v>
      </x:c>
      <x:c r="F6027" s="0" t="s">
        <x:v>230</x:v>
      </x:c>
      <x:c r="G6027" s="0" t="s">
        <x:v>77</x:v>
      </x:c>
      <x:c r="H6027" s="0" t="s">
        <x:v>78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6</x:v>
      </x:c>
    </x:row>
    <x:row r="6028" spans="1:14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229</x:v>
      </x:c>
      <x:c r="F6028" s="0" t="s">
        <x:v>230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229</x:v>
      </x:c>
      <x:c r="F6029" s="0" t="s">
        <x:v>230</x:v>
      </x:c>
      <x:c r="G6029" s="0" t="s">
        <x:v>77</x:v>
      </x:c>
      <x:c r="H6029" s="0" t="s">
        <x:v>78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229</x:v>
      </x:c>
      <x:c r="F6030" s="0" t="s">
        <x:v>230</x:v>
      </x:c>
      <x:c r="G6030" s="0" t="s">
        <x:v>79</x:v>
      </x:c>
      <x:c r="H6030" s="0" t="s">
        <x:v>80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335</x:v>
      </x:c>
    </x:row>
    <x:row r="6031" spans="1:14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229</x:v>
      </x:c>
      <x:c r="F6031" s="0" t="s">
        <x:v>230</x:v>
      </x:c>
      <x:c r="G6031" s="0" t="s">
        <x:v>79</x:v>
      </x:c>
      <x:c r="H6031" s="0" t="s">
        <x:v>80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83</x:v>
      </x:c>
    </x:row>
    <x:row r="6032" spans="1:14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229</x:v>
      </x:c>
      <x:c r="F6032" s="0" t="s">
        <x:v>230</x:v>
      </x:c>
      <x:c r="G6032" s="0" t="s">
        <x:v>79</x:v>
      </x:c>
      <x:c r="H6032" s="0" t="s">
        <x:v>80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27</x:v>
      </x:c>
    </x:row>
    <x:row r="6033" spans="1:14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229</x:v>
      </x:c>
      <x:c r="F6033" s="0" t="s">
        <x:v>230</x:v>
      </x:c>
      <x:c r="G6033" s="0" t="s">
        <x:v>79</x:v>
      </x:c>
      <x:c r="H6033" s="0" t="s">
        <x:v>80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9</x:v>
      </x:c>
    </x:row>
    <x:row r="6034" spans="1:14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229</x:v>
      </x:c>
      <x:c r="F6034" s="0" t="s">
        <x:v>230</x:v>
      </x:c>
      <x:c r="G6034" s="0" t="s">
        <x:v>81</x:v>
      </x:c>
      <x:c r="H6034" s="0" t="s">
        <x:v>82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19</x:v>
      </x:c>
    </x:row>
    <x:row r="6035" spans="1:14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229</x:v>
      </x:c>
      <x:c r="F6035" s="0" t="s">
        <x:v>230</x:v>
      </x:c>
      <x:c r="G6035" s="0" t="s">
        <x:v>81</x:v>
      </x:c>
      <x:c r="H6035" s="0" t="s">
        <x:v>82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8</x:v>
      </x:c>
    </x:row>
    <x:row r="6036" spans="1:14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229</x:v>
      </x:c>
      <x:c r="F6036" s="0" t="s">
        <x:v>230</x:v>
      </x:c>
      <x:c r="G6036" s="0" t="s">
        <x:v>81</x:v>
      </x:c>
      <x:c r="H6036" s="0" t="s">
        <x:v>82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229</x:v>
      </x:c>
      <x:c r="F6037" s="0" t="s">
        <x:v>230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229</x:v>
      </x:c>
      <x:c r="F6038" s="0" t="s">
        <x:v>230</x:v>
      </x:c>
      <x:c r="G6038" s="0" t="s">
        <x:v>83</x:v>
      </x:c>
      <x:c r="H6038" s="0" t="s">
        <x:v>84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23</x:v>
      </x:c>
    </x:row>
    <x:row r="6039" spans="1:14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229</x:v>
      </x:c>
      <x:c r="F6039" s="0" t="s">
        <x:v>230</x:v>
      </x:c>
      <x:c r="G6039" s="0" t="s">
        <x:v>83</x:v>
      </x:c>
      <x:c r="H6039" s="0" t="s">
        <x:v>84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229</x:v>
      </x:c>
      <x:c r="F6040" s="0" t="s">
        <x:v>230</x:v>
      </x:c>
      <x:c r="G6040" s="0" t="s">
        <x:v>83</x:v>
      </x:c>
      <x:c r="H6040" s="0" t="s">
        <x:v>84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</x:v>
      </x:c>
    </x:row>
    <x:row r="6041" spans="1:14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229</x:v>
      </x:c>
      <x:c r="F6041" s="0" t="s">
        <x:v>230</x:v>
      </x:c>
      <x:c r="G6041" s="0" t="s">
        <x:v>83</x:v>
      </x:c>
      <x:c r="H6041" s="0" t="s">
        <x:v>84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229</x:v>
      </x:c>
      <x:c r="F6042" s="0" t="s">
        <x:v>230</x:v>
      </x:c>
      <x:c r="G6042" s="0" t="s">
        <x:v>85</x:v>
      </x:c>
      <x:c r="H6042" s="0" t="s">
        <x:v>86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229</x:v>
      </x:c>
      <x:c r="F6043" s="0" t="s">
        <x:v>230</x:v>
      </x:c>
      <x:c r="G6043" s="0" t="s">
        <x:v>85</x:v>
      </x:c>
      <x:c r="H6043" s="0" t="s">
        <x:v>86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229</x:v>
      </x:c>
      <x:c r="F6044" s="0" t="s">
        <x:v>230</x:v>
      </x:c>
      <x:c r="G6044" s="0" t="s">
        <x:v>85</x:v>
      </x:c>
      <x:c r="H6044" s="0" t="s">
        <x:v>86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229</x:v>
      </x:c>
      <x:c r="F6045" s="0" t="s">
        <x:v>230</x:v>
      </x:c>
      <x:c r="G6045" s="0" t="s">
        <x:v>85</x:v>
      </x:c>
      <x:c r="H6045" s="0" t="s">
        <x:v>86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229</x:v>
      </x:c>
      <x:c r="F6046" s="0" t="s">
        <x:v>230</x:v>
      </x:c>
      <x:c r="G6046" s="0" t="s">
        <x:v>87</x:v>
      </x:c>
      <x:c r="H6046" s="0" t="s">
        <x:v>88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17</x:v>
      </x:c>
    </x:row>
    <x:row r="6047" spans="1:14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229</x:v>
      </x:c>
      <x:c r="F6047" s="0" t="s">
        <x:v>230</x:v>
      </x:c>
      <x:c r="G6047" s="0" t="s">
        <x:v>87</x:v>
      </x:c>
      <x:c r="H6047" s="0" t="s">
        <x:v>88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229</x:v>
      </x:c>
      <x:c r="F6048" s="0" t="s">
        <x:v>230</x:v>
      </x:c>
      <x:c r="G6048" s="0" t="s">
        <x:v>87</x:v>
      </x:c>
      <x:c r="H6048" s="0" t="s">
        <x:v>88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229</x:v>
      </x:c>
      <x:c r="F6049" s="0" t="s">
        <x:v>230</x:v>
      </x:c>
      <x:c r="G6049" s="0" t="s">
        <x:v>87</x:v>
      </x:c>
      <x:c r="H6049" s="0" t="s">
        <x:v>88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229</x:v>
      </x:c>
      <x:c r="F6050" s="0" t="s">
        <x:v>230</x:v>
      </x:c>
      <x:c r="G6050" s="0" t="s">
        <x:v>89</x:v>
      </x:c>
      <x:c r="H6050" s="0" t="s">
        <x:v>90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</x:v>
      </x:c>
    </x:row>
    <x:row r="6051" spans="1:14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229</x:v>
      </x:c>
      <x:c r="F6051" s="0" t="s">
        <x:v>230</x:v>
      </x:c>
      <x:c r="G6051" s="0" t="s">
        <x:v>89</x:v>
      </x:c>
      <x:c r="H6051" s="0" t="s">
        <x:v>90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</x:v>
      </x:c>
    </x:row>
    <x:row r="6052" spans="1:14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229</x:v>
      </x:c>
      <x:c r="F6052" s="0" t="s">
        <x:v>230</x:v>
      </x:c>
      <x:c r="G6052" s="0" t="s">
        <x:v>89</x:v>
      </x:c>
      <x:c r="H6052" s="0" t="s">
        <x:v>90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229</x:v>
      </x:c>
      <x:c r="F6053" s="0" t="s">
        <x:v>230</x:v>
      </x:c>
      <x:c r="G6053" s="0" t="s">
        <x:v>89</x:v>
      </x:c>
      <x:c r="H6053" s="0" t="s">
        <x:v>90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229</x:v>
      </x:c>
      <x:c r="F6054" s="0" t="s">
        <x:v>230</x:v>
      </x:c>
      <x:c r="G6054" s="0" t="s">
        <x:v>91</x:v>
      </x:c>
      <x:c r="H6054" s="0" t="s">
        <x:v>92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9</x:v>
      </x:c>
    </x:row>
    <x:row r="6055" spans="1:14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229</x:v>
      </x:c>
      <x:c r="F6055" s="0" t="s">
        <x:v>230</x:v>
      </x:c>
      <x:c r="G6055" s="0" t="s">
        <x:v>91</x:v>
      </x:c>
      <x:c r="H6055" s="0" t="s">
        <x:v>92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4</x:v>
      </x:c>
    </x:row>
    <x:row r="6056" spans="1:14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229</x:v>
      </x:c>
      <x:c r="F6056" s="0" t="s">
        <x:v>230</x:v>
      </x:c>
      <x:c r="G6056" s="0" t="s">
        <x:v>91</x:v>
      </x:c>
      <x:c r="H6056" s="0" t="s">
        <x:v>92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229</x:v>
      </x:c>
      <x:c r="F6057" s="0" t="s">
        <x:v>230</x:v>
      </x:c>
      <x:c r="G6057" s="0" t="s">
        <x:v>91</x:v>
      </x:c>
      <x:c r="H6057" s="0" t="s">
        <x:v>92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229</x:v>
      </x:c>
      <x:c r="F6058" s="0" t="s">
        <x:v>230</x:v>
      </x:c>
      <x:c r="G6058" s="0" t="s">
        <x:v>93</x:v>
      </x:c>
      <x:c r="H6058" s="0" t="s">
        <x:v>94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12</x:v>
      </x:c>
    </x:row>
    <x:row r="6059" spans="1:14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229</x:v>
      </x:c>
      <x:c r="F6059" s="0" t="s">
        <x:v>230</x:v>
      </x:c>
      <x:c r="G6059" s="0" t="s">
        <x:v>93</x:v>
      </x:c>
      <x:c r="H6059" s="0" t="s">
        <x:v>94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8</x:v>
      </x:c>
    </x:row>
    <x:row r="6060" spans="1:14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229</x:v>
      </x:c>
      <x:c r="F6060" s="0" t="s">
        <x:v>230</x:v>
      </x:c>
      <x:c r="G6060" s="0" t="s">
        <x:v>93</x:v>
      </x:c>
      <x:c r="H6060" s="0" t="s">
        <x:v>94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229</x:v>
      </x:c>
      <x:c r="F6061" s="0" t="s">
        <x:v>230</x:v>
      </x:c>
      <x:c r="G6061" s="0" t="s">
        <x:v>93</x:v>
      </x:c>
      <x:c r="H6061" s="0" t="s">
        <x:v>94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229</x:v>
      </x:c>
      <x:c r="F6062" s="0" t="s">
        <x:v>230</x:v>
      </x:c>
      <x:c r="G6062" s="0" t="s">
        <x:v>95</x:v>
      </x:c>
      <x:c r="H6062" s="0" t="s">
        <x:v>96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229</x:v>
      </x:c>
      <x:c r="F6063" s="0" t="s">
        <x:v>230</x:v>
      </x:c>
      <x:c r="G6063" s="0" t="s">
        <x:v>95</x:v>
      </x:c>
      <x:c r="H6063" s="0" t="s">
        <x:v>96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229</x:v>
      </x:c>
      <x:c r="F6064" s="0" t="s">
        <x:v>230</x:v>
      </x:c>
      <x:c r="G6064" s="0" t="s">
        <x:v>95</x:v>
      </x:c>
      <x:c r="H6064" s="0" t="s">
        <x:v>96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229</x:v>
      </x:c>
      <x:c r="F6065" s="0" t="s">
        <x:v>230</x:v>
      </x:c>
      <x:c r="G6065" s="0" t="s">
        <x:v>95</x:v>
      </x:c>
      <x:c r="H6065" s="0" t="s">
        <x:v>96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229</x:v>
      </x:c>
      <x:c r="F6066" s="0" t="s">
        <x:v>230</x:v>
      </x:c>
      <x:c r="G6066" s="0" t="s">
        <x:v>97</x:v>
      </x:c>
      <x:c r="H6066" s="0" t="s">
        <x:v>98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229</x:v>
      </x:c>
      <x:c r="F6067" s="0" t="s">
        <x:v>230</x:v>
      </x:c>
      <x:c r="G6067" s="0" t="s">
        <x:v>97</x:v>
      </x:c>
      <x:c r="H6067" s="0" t="s">
        <x:v>98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</x:v>
      </x:c>
    </x:row>
    <x:row r="6068" spans="1:14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229</x:v>
      </x:c>
      <x:c r="F6068" s="0" t="s">
        <x:v>230</x:v>
      </x:c>
      <x:c r="G6068" s="0" t="s">
        <x:v>97</x:v>
      </x:c>
      <x:c r="H6068" s="0" t="s">
        <x:v>98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229</x:v>
      </x:c>
      <x:c r="F6069" s="0" t="s">
        <x:v>230</x:v>
      </x:c>
      <x:c r="G6069" s="0" t="s">
        <x:v>97</x:v>
      </x:c>
      <x:c r="H6069" s="0" t="s">
        <x:v>98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229</x:v>
      </x:c>
      <x:c r="F6070" s="0" t="s">
        <x:v>230</x:v>
      </x:c>
      <x:c r="G6070" s="0" t="s">
        <x:v>99</x:v>
      </x:c>
      <x:c r="H6070" s="0" t="s">
        <x:v>100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11</x:v>
      </x:c>
    </x:row>
    <x:row r="6071" spans="1:14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229</x:v>
      </x:c>
      <x:c r="F6071" s="0" t="s">
        <x:v>230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229</x:v>
      </x:c>
      <x:c r="F6072" s="0" t="s">
        <x:v>230</x:v>
      </x:c>
      <x:c r="G6072" s="0" t="s">
        <x:v>99</x:v>
      </x:c>
      <x:c r="H6072" s="0" t="s">
        <x:v>100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229</x:v>
      </x:c>
      <x:c r="F6073" s="0" t="s">
        <x:v>230</x:v>
      </x:c>
      <x:c r="G6073" s="0" t="s">
        <x:v>99</x:v>
      </x:c>
      <x:c r="H6073" s="0" t="s">
        <x:v>100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229</x:v>
      </x:c>
      <x:c r="F6074" s="0" t="s">
        <x:v>230</x:v>
      </x:c>
      <x:c r="G6074" s="0" t="s">
        <x:v>101</x:v>
      </x:c>
      <x:c r="H6074" s="0" t="s">
        <x:v>102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</x:v>
      </x:c>
    </x:row>
    <x:row r="6075" spans="1:14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229</x:v>
      </x:c>
      <x:c r="F6075" s="0" t="s">
        <x:v>230</x:v>
      </x:c>
      <x:c r="G6075" s="0" t="s">
        <x:v>101</x:v>
      </x:c>
      <x:c r="H6075" s="0" t="s">
        <x:v>102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</x:v>
      </x:c>
    </x:row>
    <x:row r="6076" spans="1:14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229</x:v>
      </x:c>
      <x:c r="F6076" s="0" t="s">
        <x:v>230</x:v>
      </x:c>
      <x:c r="G6076" s="0" t="s">
        <x:v>101</x:v>
      </x:c>
      <x:c r="H6076" s="0" t="s">
        <x:v>102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229</x:v>
      </x:c>
      <x:c r="F6077" s="0" t="s">
        <x:v>230</x:v>
      </x:c>
      <x:c r="G6077" s="0" t="s">
        <x:v>101</x:v>
      </x:c>
      <x:c r="H6077" s="0" t="s">
        <x:v>102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229</x:v>
      </x:c>
      <x:c r="F6078" s="0" t="s">
        <x:v>230</x:v>
      </x:c>
      <x:c r="G6078" s="0" t="s">
        <x:v>103</x:v>
      </x:c>
      <x:c r="H6078" s="0" t="s">
        <x:v>104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12</x:v>
      </x:c>
    </x:row>
    <x:row r="6079" spans="1:14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229</x:v>
      </x:c>
      <x:c r="F6079" s="0" t="s">
        <x:v>230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229</x:v>
      </x:c>
      <x:c r="F6080" s="0" t="s">
        <x:v>230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229</x:v>
      </x:c>
      <x:c r="F6081" s="0" t="s">
        <x:v>230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229</x:v>
      </x:c>
      <x:c r="F6082" s="0" t="s">
        <x:v>230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</x:v>
      </x:c>
    </x:row>
    <x:row r="6083" spans="1:14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229</x:v>
      </x:c>
      <x:c r="F6083" s="0" t="s">
        <x:v>230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229</x:v>
      </x:c>
      <x:c r="F6084" s="0" t="s">
        <x:v>230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229</x:v>
      </x:c>
      <x:c r="F6085" s="0" t="s">
        <x:v>230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229</x:v>
      </x:c>
      <x:c r="F6086" s="0" t="s">
        <x:v>230</x:v>
      </x:c>
      <x:c r="G6086" s="0" t="s">
        <x:v>107</x:v>
      </x:c>
      <x:c r="H6086" s="0" t="s">
        <x:v>108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229</x:v>
      </x:c>
      <x:c r="F6087" s="0" t="s">
        <x:v>230</x:v>
      </x:c>
      <x:c r="G6087" s="0" t="s">
        <x:v>107</x:v>
      </x:c>
      <x:c r="H6087" s="0" t="s">
        <x:v>108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</x:v>
      </x:c>
    </x:row>
    <x:row r="6088" spans="1:14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229</x:v>
      </x:c>
      <x:c r="F6088" s="0" t="s">
        <x:v>230</x:v>
      </x:c>
      <x:c r="G6088" s="0" t="s">
        <x:v>107</x:v>
      </x:c>
      <x:c r="H6088" s="0" t="s">
        <x:v>108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4</x:v>
      </x:c>
    </x:row>
    <x:row r="6089" spans="1:14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229</x:v>
      </x:c>
      <x:c r="F6089" s="0" t="s">
        <x:v>230</x:v>
      </x:c>
      <x:c r="G6089" s="0" t="s">
        <x:v>107</x:v>
      </x:c>
      <x:c r="H6089" s="0" t="s">
        <x:v>108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</x:v>
      </x:c>
    </x:row>
    <x:row r="6090" spans="1:14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229</x:v>
      </x:c>
      <x:c r="F6090" s="0" t="s">
        <x:v>230</x:v>
      </x:c>
      <x:c r="G6090" s="0" t="s">
        <x:v>109</x:v>
      </x:c>
      <x:c r="H6090" s="0" t="s">
        <x:v>110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229</x:v>
      </x:c>
      <x:c r="F6091" s="0" t="s">
        <x:v>230</x:v>
      </x:c>
      <x:c r="G6091" s="0" t="s">
        <x:v>109</x:v>
      </x:c>
      <x:c r="H6091" s="0" t="s">
        <x:v>110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229</x:v>
      </x:c>
      <x:c r="F6092" s="0" t="s">
        <x:v>230</x:v>
      </x:c>
      <x:c r="G6092" s="0" t="s">
        <x:v>109</x:v>
      </x:c>
      <x:c r="H6092" s="0" t="s">
        <x:v>110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229</x:v>
      </x:c>
      <x:c r="F6093" s="0" t="s">
        <x:v>230</x:v>
      </x:c>
      <x:c r="G6093" s="0" t="s">
        <x:v>109</x:v>
      </x:c>
      <x:c r="H6093" s="0" t="s">
        <x:v>110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</x:v>
      </x:c>
    </x:row>
    <x:row r="6094" spans="1:14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229</x:v>
      </x:c>
      <x:c r="F6094" s="0" t="s">
        <x:v>230</x:v>
      </x:c>
      <x:c r="G6094" s="0" t="s">
        <x:v>111</x:v>
      </x:c>
      <x:c r="H6094" s="0" t="s">
        <x:v>112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20</x:v>
      </x:c>
    </x:row>
    <x:row r="6095" spans="1:14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229</x:v>
      </x:c>
      <x:c r="F6095" s="0" t="s">
        <x:v>230</x:v>
      </x:c>
      <x:c r="G6095" s="0" t="s">
        <x:v>111</x:v>
      </x:c>
      <x:c r="H6095" s="0" t="s">
        <x:v>112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</x:v>
      </x:c>
    </x:row>
    <x:row r="6096" spans="1:14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229</x:v>
      </x:c>
      <x:c r="F6096" s="0" t="s">
        <x:v>230</x:v>
      </x:c>
      <x:c r="G6096" s="0" t="s">
        <x:v>111</x:v>
      </x:c>
      <x:c r="H6096" s="0" t="s">
        <x:v>112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229</x:v>
      </x:c>
      <x:c r="F6097" s="0" t="s">
        <x:v>230</x:v>
      </x:c>
      <x:c r="G6097" s="0" t="s">
        <x:v>111</x:v>
      </x:c>
      <x:c r="H6097" s="0" t="s">
        <x:v>112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229</x:v>
      </x:c>
      <x:c r="F6098" s="0" t="s">
        <x:v>230</x:v>
      </x:c>
      <x:c r="G6098" s="0" t="s">
        <x:v>113</x:v>
      </x:c>
      <x:c r="H6098" s="0" t="s">
        <x:v>114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</x:v>
      </x:c>
    </x:row>
    <x:row r="6099" spans="1:14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229</x:v>
      </x:c>
      <x:c r="F6099" s="0" t="s">
        <x:v>230</x:v>
      </x:c>
      <x:c r="G6099" s="0" t="s">
        <x:v>113</x:v>
      </x:c>
      <x:c r="H6099" s="0" t="s">
        <x:v>114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229</x:v>
      </x:c>
      <x:c r="F6100" s="0" t="s">
        <x:v>230</x:v>
      </x:c>
      <x:c r="G6100" s="0" t="s">
        <x:v>113</x:v>
      </x:c>
      <x:c r="H6100" s="0" t="s">
        <x:v>114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229</x:v>
      </x:c>
      <x:c r="F6101" s="0" t="s">
        <x:v>230</x:v>
      </x:c>
      <x:c r="G6101" s="0" t="s">
        <x:v>113</x:v>
      </x:c>
      <x:c r="H6101" s="0" t="s">
        <x:v>114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229</x:v>
      </x:c>
      <x:c r="F6102" s="0" t="s">
        <x:v>230</x:v>
      </x:c>
      <x:c r="G6102" s="0" t="s">
        <x:v>115</x:v>
      </x:c>
      <x:c r="H6102" s="0" t="s">
        <x:v>116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13</x:v>
      </x:c>
    </x:row>
    <x:row r="6103" spans="1:14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229</x:v>
      </x:c>
      <x:c r="F6103" s="0" t="s">
        <x:v>230</x:v>
      </x:c>
      <x:c r="G6103" s="0" t="s">
        <x:v>115</x:v>
      </x:c>
      <x:c r="H6103" s="0" t="s">
        <x:v>116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229</x:v>
      </x:c>
      <x:c r="F6104" s="0" t="s">
        <x:v>230</x:v>
      </x:c>
      <x:c r="G6104" s="0" t="s">
        <x:v>115</x:v>
      </x:c>
      <x:c r="H6104" s="0" t="s">
        <x:v>116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229</x:v>
      </x:c>
      <x:c r="F6105" s="0" t="s">
        <x:v>230</x:v>
      </x:c>
      <x:c r="G6105" s="0" t="s">
        <x:v>115</x:v>
      </x:c>
      <x:c r="H6105" s="0" t="s">
        <x:v>116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229</x:v>
      </x:c>
      <x:c r="F6106" s="0" t="s">
        <x:v>230</x:v>
      </x:c>
      <x:c r="G6106" s="0" t="s">
        <x:v>117</x:v>
      </x:c>
      <x:c r="H6106" s="0" t="s">
        <x:v>118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</x:v>
      </x:c>
    </x:row>
    <x:row r="6107" spans="1:14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229</x:v>
      </x:c>
      <x:c r="F6107" s="0" t="s">
        <x:v>230</x:v>
      </x:c>
      <x:c r="G6107" s="0" t="s">
        <x:v>117</x:v>
      </x:c>
      <x:c r="H6107" s="0" t="s">
        <x:v>118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</x:v>
      </x:c>
    </x:row>
    <x:row r="6108" spans="1:14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229</x:v>
      </x:c>
      <x:c r="F6108" s="0" t="s">
        <x:v>230</x:v>
      </x:c>
      <x:c r="G6108" s="0" t="s">
        <x:v>117</x:v>
      </x:c>
      <x:c r="H6108" s="0" t="s">
        <x:v>118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229</x:v>
      </x:c>
      <x:c r="F6109" s="0" t="s">
        <x:v>230</x:v>
      </x:c>
      <x:c r="G6109" s="0" t="s">
        <x:v>117</x:v>
      </x:c>
      <x:c r="H6109" s="0" t="s">
        <x:v>118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</x:v>
      </x:c>
    </x:row>
    <x:row r="6110" spans="1:14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229</x:v>
      </x:c>
      <x:c r="F6110" s="0" t="s">
        <x:v>230</x:v>
      </x:c>
      <x:c r="G6110" s="0" t="s">
        <x:v>119</x:v>
      </x:c>
      <x:c r="H6110" s="0" t="s">
        <x:v>120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229</x:v>
      </x:c>
      <x:c r="F6111" s="0" t="s">
        <x:v>230</x:v>
      </x:c>
      <x:c r="G6111" s="0" t="s">
        <x:v>119</x:v>
      </x:c>
      <x:c r="H6111" s="0" t="s">
        <x:v>120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229</x:v>
      </x:c>
      <x:c r="F6112" s="0" t="s">
        <x:v>230</x:v>
      </x:c>
      <x:c r="G6112" s="0" t="s">
        <x:v>119</x:v>
      </x:c>
      <x:c r="H6112" s="0" t="s">
        <x:v>120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229</x:v>
      </x:c>
      <x:c r="F6113" s="0" t="s">
        <x:v>230</x:v>
      </x:c>
      <x:c r="G6113" s="0" t="s">
        <x:v>119</x:v>
      </x:c>
      <x:c r="H6113" s="0" t="s">
        <x:v>120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229</x:v>
      </x:c>
      <x:c r="F6114" s="0" t="s">
        <x:v>230</x:v>
      </x:c>
      <x:c r="G6114" s="0" t="s">
        <x:v>121</x:v>
      </x:c>
      <x:c r="H6114" s="0" t="s">
        <x:v>122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</x:v>
      </x:c>
    </x:row>
    <x:row r="6115" spans="1:14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229</x:v>
      </x:c>
      <x:c r="F6115" s="0" t="s">
        <x:v>230</x:v>
      </x:c>
      <x:c r="G6115" s="0" t="s">
        <x:v>121</x:v>
      </x:c>
      <x:c r="H6115" s="0" t="s">
        <x:v>122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2</x:v>
      </x:c>
    </x:row>
    <x:row r="6116" spans="1:14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229</x:v>
      </x:c>
      <x:c r="F6116" s="0" t="s">
        <x:v>230</x:v>
      </x:c>
      <x:c r="G6116" s="0" t="s">
        <x:v>121</x:v>
      </x:c>
      <x:c r="H6116" s="0" t="s">
        <x:v>122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229</x:v>
      </x:c>
      <x:c r="F6117" s="0" t="s">
        <x:v>230</x:v>
      </x:c>
      <x:c r="G6117" s="0" t="s">
        <x:v>121</x:v>
      </x:c>
      <x:c r="H6117" s="0" t="s">
        <x:v>122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229</x:v>
      </x:c>
      <x:c r="F6118" s="0" t="s">
        <x:v>230</x:v>
      </x:c>
      <x:c r="G6118" s="0" t="s">
        <x:v>123</x:v>
      </x:c>
      <x:c r="H6118" s="0" t="s">
        <x:v>124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229</x:v>
      </x:c>
      <x:c r="F6119" s="0" t="s">
        <x:v>230</x:v>
      </x:c>
      <x:c r="G6119" s="0" t="s">
        <x:v>123</x:v>
      </x:c>
      <x:c r="H6119" s="0" t="s">
        <x:v>124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229</x:v>
      </x:c>
      <x:c r="F6120" s="0" t="s">
        <x:v>230</x:v>
      </x:c>
      <x:c r="G6120" s="0" t="s">
        <x:v>123</x:v>
      </x:c>
      <x:c r="H6120" s="0" t="s">
        <x:v>124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229</x:v>
      </x:c>
      <x:c r="F6121" s="0" t="s">
        <x:v>230</x:v>
      </x:c>
      <x:c r="G6121" s="0" t="s">
        <x:v>123</x:v>
      </x:c>
      <x:c r="H6121" s="0" t="s">
        <x:v>124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229</x:v>
      </x:c>
      <x:c r="F6122" s="0" t="s">
        <x:v>230</x:v>
      </x:c>
      <x:c r="G6122" s="0" t="s">
        <x:v>125</x:v>
      </x:c>
      <x:c r="H6122" s="0" t="s">
        <x:v>126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</x:v>
      </x:c>
    </x:row>
    <x:row r="6123" spans="1:14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229</x:v>
      </x:c>
      <x:c r="F6123" s="0" t="s">
        <x:v>230</x:v>
      </x:c>
      <x:c r="G6123" s="0" t="s">
        <x:v>125</x:v>
      </x:c>
      <x:c r="H6123" s="0" t="s">
        <x:v>126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229</x:v>
      </x:c>
      <x:c r="F6124" s="0" t="s">
        <x:v>230</x:v>
      </x:c>
      <x:c r="G6124" s="0" t="s">
        <x:v>125</x:v>
      </x:c>
      <x:c r="H6124" s="0" t="s">
        <x:v>126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229</x:v>
      </x:c>
      <x:c r="F6125" s="0" t="s">
        <x:v>230</x:v>
      </x:c>
      <x:c r="G6125" s="0" t="s">
        <x:v>125</x:v>
      </x:c>
      <x:c r="H6125" s="0" t="s">
        <x:v>126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229</x:v>
      </x:c>
      <x:c r="F6126" s="0" t="s">
        <x:v>230</x:v>
      </x:c>
      <x:c r="G6126" s="0" t="s">
        <x:v>127</x:v>
      </x:c>
      <x:c r="H6126" s="0" t="s">
        <x:v>128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</x:v>
      </x:c>
    </x:row>
    <x:row r="6127" spans="1:14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229</x:v>
      </x:c>
      <x:c r="F6127" s="0" t="s">
        <x:v>230</x:v>
      </x:c>
      <x:c r="G6127" s="0" t="s">
        <x:v>127</x:v>
      </x:c>
      <x:c r="H6127" s="0" t="s">
        <x:v>128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</x:v>
      </x:c>
    </x:row>
    <x:row r="6128" spans="1:14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229</x:v>
      </x:c>
      <x:c r="F6128" s="0" t="s">
        <x:v>230</x:v>
      </x:c>
      <x:c r="G6128" s="0" t="s">
        <x:v>127</x:v>
      </x:c>
      <x:c r="H6128" s="0" t="s">
        <x:v>128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229</x:v>
      </x:c>
      <x:c r="F6129" s="0" t="s">
        <x:v>230</x:v>
      </x:c>
      <x:c r="G6129" s="0" t="s">
        <x:v>127</x:v>
      </x:c>
      <x:c r="H6129" s="0" t="s">
        <x:v>128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229</x:v>
      </x:c>
      <x:c r="F6130" s="0" t="s">
        <x:v>230</x:v>
      </x:c>
      <x:c r="G6130" s="0" t="s">
        <x:v>129</x:v>
      </x:c>
      <x:c r="H6130" s="0" t="s">
        <x:v>130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11</x:v>
      </x:c>
    </x:row>
    <x:row r="6131" spans="1:14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229</x:v>
      </x:c>
      <x:c r="F6131" s="0" t="s">
        <x:v>230</x:v>
      </x:c>
      <x:c r="G6131" s="0" t="s">
        <x:v>129</x:v>
      </x:c>
      <x:c r="H6131" s="0" t="s">
        <x:v>130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2</x:v>
      </x:c>
    </x:row>
    <x:row r="6132" spans="1:14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229</x:v>
      </x:c>
      <x:c r="F6132" s="0" t="s">
        <x:v>230</x:v>
      </x:c>
      <x:c r="G6132" s="0" t="s">
        <x:v>129</x:v>
      </x:c>
      <x:c r="H6132" s="0" t="s">
        <x:v>130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229</x:v>
      </x:c>
      <x:c r="F6133" s="0" t="s">
        <x:v>230</x:v>
      </x:c>
      <x:c r="G6133" s="0" t="s">
        <x:v>129</x:v>
      </x:c>
      <x:c r="H6133" s="0" t="s">
        <x:v>130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229</x:v>
      </x:c>
      <x:c r="F6134" s="0" t="s">
        <x:v>230</x:v>
      </x:c>
      <x:c r="G6134" s="0" t="s">
        <x:v>131</x:v>
      </x:c>
      <x:c r="H6134" s="0" t="s">
        <x:v>132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13</x:v>
      </x:c>
    </x:row>
    <x:row r="6135" spans="1:14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229</x:v>
      </x:c>
      <x:c r="F6135" s="0" t="s">
        <x:v>230</x:v>
      </x:c>
      <x:c r="G6135" s="0" t="s">
        <x:v>131</x:v>
      </x:c>
      <x:c r="H6135" s="0" t="s">
        <x:v>132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229</x:v>
      </x:c>
      <x:c r="F6136" s="0" t="s">
        <x:v>230</x:v>
      </x:c>
      <x:c r="G6136" s="0" t="s">
        <x:v>131</x:v>
      </x:c>
      <x:c r="H6136" s="0" t="s">
        <x:v>132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229</x:v>
      </x:c>
      <x:c r="F6137" s="0" t="s">
        <x:v>230</x:v>
      </x:c>
      <x:c r="G6137" s="0" t="s">
        <x:v>131</x:v>
      </x:c>
      <x:c r="H6137" s="0" t="s">
        <x:v>132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229</x:v>
      </x:c>
      <x:c r="F6138" s="0" t="s">
        <x:v>230</x:v>
      </x:c>
      <x:c r="G6138" s="0" t="s">
        <x:v>133</x:v>
      </x:c>
      <x:c r="H6138" s="0" t="s">
        <x:v>134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229</x:v>
      </x:c>
      <x:c r="F6139" s="0" t="s">
        <x:v>230</x:v>
      </x:c>
      <x:c r="G6139" s="0" t="s">
        <x:v>133</x:v>
      </x:c>
      <x:c r="H6139" s="0" t="s">
        <x:v>134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229</x:v>
      </x:c>
      <x:c r="F6140" s="0" t="s">
        <x:v>230</x:v>
      </x:c>
      <x:c r="G6140" s="0" t="s">
        <x:v>133</x:v>
      </x:c>
      <x:c r="H6140" s="0" t="s">
        <x:v>134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229</x:v>
      </x:c>
      <x:c r="F6141" s="0" t="s">
        <x:v>230</x:v>
      </x:c>
      <x:c r="G6141" s="0" t="s">
        <x:v>133</x:v>
      </x:c>
      <x:c r="H6141" s="0" t="s">
        <x:v>134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</x:v>
      </x:c>
    </x:row>
    <x:row r="6142" spans="1:14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229</x:v>
      </x:c>
      <x:c r="F6142" s="0" t="s">
        <x:v>230</x:v>
      </x:c>
      <x:c r="G6142" s="0" t="s">
        <x:v>135</x:v>
      </x:c>
      <x:c r="H6142" s="0" t="s">
        <x:v>136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11</x:v>
      </x:c>
    </x:row>
    <x:row r="6143" spans="1:14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229</x:v>
      </x:c>
      <x:c r="F6143" s="0" t="s">
        <x:v>230</x:v>
      </x:c>
      <x:c r="G6143" s="0" t="s">
        <x:v>135</x:v>
      </x:c>
      <x:c r="H6143" s="0" t="s">
        <x:v>136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229</x:v>
      </x:c>
      <x:c r="F6144" s="0" t="s">
        <x:v>230</x:v>
      </x:c>
      <x:c r="G6144" s="0" t="s">
        <x:v>135</x:v>
      </x:c>
      <x:c r="H6144" s="0" t="s">
        <x:v>136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229</x:v>
      </x:c>
      <x:c r="F6145" s="0" t="s">
        <x:v>230</x:v>
      </x:c>
      <x:c r="G6145" s="0" t="s">
        <x:v>135</x:v>
      </x:c>
      <x:c r="H6145" s="0" t="s">
        <x:v>136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229</x:v>
      </x:c>
      <x:c r="F6146" s="0" t="s">
        <x:v>230</x:v>
      </x:c>
      <x:c r="G6146" s="0" t="s">
        <x:v>137</x:v>
      </x:c>
      <x:c r="H6146" s="0" t="s">
        <x:v>138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267</x:v>
      </x:c>
    </x:row>
    <x:row r="6147" spans="1:14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229</x:v>
      </x:c>
      <x:c r="F6147" s="0" t="s">
        <x:v>230</x:v>
      </x:c>
      <x:c r="G6147" s="0" t="s">
        <x:v>137</x:v>
      </x:c>
      <x:c r="H6147" s="0" t="s">
        <x:v>138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26</x:v>
      </x:c>
    </x:row>
    <x:row r="6148" spans="1:14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229</x:v>
      </x:c>
      <x:c r="F6148" s="0" t="s">
        <x:v>230</x:v>
      </x:c>
      <x:c r="G6148" s="0" t="s">
        <x:v>137</x:v>
      </x:c>
      <x:c r="H6148" s="0" t="s">
        <x:v>138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14</x:v>
      </x:c>
    </x:row>
    <x:row r="6149" spans="1:14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229</x:v>
      </x:c>
      <x:c r="F6149" s="0" t="s">
        <x:v>230</x:v>
      </x:c>
      <x:c r="G6149" s="0" t="s">
        <x:v>137</x:v>
      </x:c>
      <x:c r="H6149" s="0" t="s">
        <x:v>138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229</x:v>
      </x:c>
      <x:c r="F6150" s="0" t="s">
        <x:v>230</x:v>
      </x:c>
      <x:c r="G6150" s="0" t="s">
        <x:v>139</x:v>
      </x:c>
      <x:c r="H6150" s="0" t="s">
        <x:v>140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8</x:v>
      </x:c>
    </x:row>
    <x:row r="6151" spans="1:14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229</x:v>
      </x:c>
      <x:c r="F6151" s="0" t="s">
        <x:v>230</x:v>
      </x:c>
      <x:c r="G6151" s="0" t="s">
        <x:v>139</x:v>
      </x:c>
      <x:c r="H6151" s="0" t="s">
        <x:v>140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229</x:v>
      </x:c>
      <x:c r="F6152" s="0" t="s">
        <x:v>230</x:v>
      </x:c>
      <x:c r="G6152" s="0" t="s">
        <x:v>139</x:v>
      </x:c>
      <x:c r="H6152" s="0" t="s">
        <x:v>140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229</x:v>
      </x:c>
      <x:c r="F6153" s="0" t="s">
        <x:v>230</x:v>
      </x:c>
      <x:c r="G6153" s="0" t="s">
        <x:v>139</x:v>
      </x:c>
      <x:c r="H6153" s="0" t="s">
        <x:v>140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229</x:v>
      </x:c>
      <x:c r="F6154" s="0" t="s">
        <x:v>230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125</x:v>
      </x:c>
    </x:row>
    <x:row r="6155" spans="1:14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229</x:v>
      </x:c>
      <x:c r="F6155" s="0" t="s">
        <x:v>230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229</x:v>
      </x:c>
      <x:c r="F6156" s="0" t="s">
        <x:v>230</x:v>
      </x:c>
      <x:c r="G6156" s="0" t="s">
        <x:v>141</x:v>
      </x:c>
      <x:c r="H6156" s="0" t="s">
        <x:v>142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229</x:v>
      </x:c>
      <x:c r="F6157" s="0" t="s">
        <x:v>230</x:v>
      </x:c>
      <x:c r="G6157" s="0" t="s">
        <x:v>141</x:v>
      </x:c>
      <x:c r="H6157" s="0" t="s">
        <x:v>142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229</x:v>
      </x:c>
      <x:c r="F6158" s="0" t="s">
        <x:v>230</x:v>
      </x:c>
      <x:c r="G6158" s="0" t="s">
        <x:v>143</x:v>
      </x:c>
      <x:c r="H6158" s="0" t="s">
        <x:v>144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</x:v>
      </x:c>
    </x:row>
    <x:row r="6159" spans="1:14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229</x:v>
      </x:c>
      <x:c r="F6159" s="0" t="s">
        <x:v>230</x:v>
      </x:c>
      <x:c r="G6159" s="0" t="s">
        <x:v>143</x:v>
      </x:c>
      <x:c r="H6159" s="0" t="s">
        <x:v>144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229</x:v>
      </x:c>
      <x:c r="F6160" s="0" t="s">
        <x:v>230</x:v>
      </x:c>
      <x:c r="G6160" s="0" t="s">
        <x:v>143</x:v>
      </x:c>
      <x:c r="H6160" s="0" t="s">
        <x:v>144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229</x:v>
      </x:c>
      <x:c r="F6161" s="0" t="s">
        <x:v>230</x:v>
      </x:c>
      <x:c r="G6161" s="0" t="s">
        <x:v>143</x:v>
      </x:c>
      <x:c r="H6161" s="0" t="s">
        <x:v>144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229</x:v>
      </x:c>
      <x:c r="F6162" s="0" t="s">
        <x:v>230</x:v>
      </x:c>
      <x:c r="G6162" s="0" t="s">
        <x:v>145</x:v>
      </x:c>
      <x:c r="H6162" s="0" t="s">
        <x:v>146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</x:v>
      </x:c>
    </x:row>
    <x:row r="6163" spans="1:14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229</x:v>
      </x:c>
      <x:c r="F6163" s="0" t="s">
        <x:v>230</x:v>
      </x:c>
      <x:c r="G6163" s="0" t="s">
        <x:v>145</x:v>
      </x:c>
      <x:c r="H6163" s="0" t="s">
        <x:v>146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229</x:v>
      </x:c>
      <x:c r="F6164" s="0" t="s">
        <x:v>230</x:v>
      </x:c>
      <x:c r="G6164" s="0" t="s">
        <x:v>145</x:v>
      </x:c>
      <x:c r="H6164" s="0" t="s">
        <x:v>146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229</x:v>
      </x:c>
      <x:c r="F6165" s="0" t="s">
        <x:v>230</x:v>
      </x:c>
      <x:c r="G6165" s="0" t="s">
        <x:v>145</x:v>
      </x:c>
      <x:c r="H6165" s="0" t="s">
        <x:v>146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229</x:v>
      </x:c>
      <x:c r="F6166" s="0" t="s">
        <x:v>230</x:v>
      </x:c>
      <x:c r="G6166" s="0" t="s">
        <x:v>147</x:v>
      </x:c>
      <x:c r="H6166" s="0" t="s">
        <x:v>148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229</x:v>
      </x:c>
      <x:c r="F6167" s="0" t="s">
        <x:v>230</x:v>
      </x:c>
      <x:c r="G6167" s="0" t="s">
        <x:v>147</x:v>
      </x:c>
      <x:c r="H6167" s="0" t="s">
        <x:v>148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</x:v>
      </x:c>
    </x:row>
    <x:row r="6168" spans="1:14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229</x:v>
      </x:c>
      <x:c r="F6168" s="0" t="s">
        <x:v>230</x:v>
      </x:c>
      <x:c r="G6168" s="0" t="s">
        <x:v>147</x:v>
      </x:c>
      <x:c r="H6168" s="0" t="s">
        <x:v>148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229</x:v>
      </x:c>
      <x:c r="F6169" s="0" t="s">
        <x:v>230</x:v>
      </x:c>
      <x:c r="G6169" s="0" t="s">
        <x:v>147</x:v>
      </x:c>
      <x:c r="H6169" s="0" t="s">
        <x:v>148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229</x:v>
      </x:c>
      <x:c r="F6170" s="0" t="s">
        <x:v>230</x:v>
      </x:c>
      <x:c r="G6170" s="0" t="s">
        <x:v>149</x:v>
      </x:c>
      <x:c r="H6170" s="0" t="s">
        <x:v>150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9</x:v>
      </x:c>
    </x:row>
    <x:row r="6171" spans="1:14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229</x:v>
      </x:c>
      <x:c r="F6171" s="0" t="s">
        <x:v>230</x:v>
      </x:c>
      <x:c r="G6171" s="0" t="s">
        <x:v>149</x:v>
      </x:c>
      <x:c r="H6171" s="0" t="s">
        <x:v>150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</x:v>
      </x:c>
    </x:row>
    <x:row r="6172" spans="1:14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229</x:v>
      </x:c>
      <x:c r="F6172" s="0" t="s">
        <x:v>230</x:v>
      </x:c>
      <x:c r="G6172" s="0" t="s">
        <x:v>149</x:v>
      </x:c>
      <x:c r="H6172" s="0" t="s">
        <x:v>150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229</x:v>
      </x:c>
      <x:c r="F6173" s="0" t="s">
        <x:v>230</x:v>
      </x:c>
      <x:c r="G6173" s="0" t="s">
        <x:v>149</x:v>
      </x:c>
      <x:c r="H6173" s="0" t="s">
        <x:v>150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229</x:v>
      </x:c>
      <x:c r="F6174" s="0" t="s">
        <x:v>230</x:v>
      </x:c>
      <x:c r="G6174" s="0" t="s">
        <x:v>151</x:v>
      </x:c>
      <x:c r="H6174" s="0" t="s">
        <x:v>152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7</x:v>
      </x:c>
    </x:row>
    <x:row r="6175" spans="1:14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229</x:v>
      </x:c>
      <x:c r="F6175" s="0" t="s">
        <x:v>230</x:v>
      </x:c>
      <x:c r="G6175" s="0" t="s">
        <x:v>151</x:v>
      </x:c>
      <x:c r="H6175" s="0" t="s">
        <x:v>152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</x:v>
      </x:c>
    </x:row>
    <x:row r="6176" spans="1:14">
      <x:c r="A6176" s="0" t="s">
        <x:v>2</x:v>
      </x:c>
      <x:c r="B6176" s="0" t="s">
        <x:v>4</x:v>
      </x:c>
      <x:c r="C6176" s="0" t="s">
        <x:v>236</x:v>
      </x:c>
      <x:c r="D6176" s="0" t="s">
        <x:v>237</x:v>
      </x:c>
      <x:c r="E6176" s="0" t="s">
        <x:v>229</x:v>
      </x:c>
      <x:c r="F6176" s="0" t="s">
        <x:v>230</x:v>
      </x:c>
      <x:c r="G6176" s="0" t="s">
        <x:v>151</x:v>
      </x:c>
      <x:c r="H6176" s="0" t="s">
        <x:v>152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236</x:v>
      </x:c>
      <x:c r="D6177" s="0" t="s">
        <x:v>237</x:v>
      </x:c>
      <x:c r="E6177" s="0" t="s">
        <x:v>229</x:v>
      </x:c>
      <x:c r="F6177" s="0" t="s">
        <x:v>230</x:v>
      </x:c>
      <x:c r="G6177" s="0" t="s">
        <x:v>151</x:v>
      </x:c>
      <x:c r="H6177" s="0" t="s">
        <x:v>152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236</x:v>
      </x:c>
      <x:c r="D6178" s="0" t="s">
        <x:v>237</x:v>
      </x:c>
      <x:c r="E6178" s="0" t="s">
        <x:v>229</x:v>
      </x:c>
      <x:c r="F6178" s="0" t="s">
        <x:v>230</x:v>
      </x:c>
      <x:c r="G6178" s="0" t="s">
        <x:v>153</x:v>
      </x:c>
      <x:c r="H6178" s="0" t="s">
        <x:v>154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</x:v>
      </x:c>
    </x:row>
    <x:row r="6179" spans="1:14">
      <x:c r="A6179" s="0" t="s">
        <x:v>2</x:v>
      </x:c>
      <x:c r="B6179" s="0" t="s">
        <x:v>4</x:v>
      </x:c>
      <x:c r="C6179" s="0" t="s">
        <x:v>236</x:v>
      </x:c>
      <x:c r="D6179" s="0" t="s">
        <x:v>237</x:v>
      </x:c>
      <x:c r="E6179" s="0" t="s">
        <x:v>229</x:v>
      </x:c>
      <x:c r="F6179" s="0" t="s">
        <x:v>230</x:v>
      </x:c>
      <x:c r="G6179" s="0" t="s">
        <x:v>153</x:v>
      </x:c>
      <x:c r="H6179" s="0" t="s">
        <x:v>154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236</x:v>
      </x:c>
      <x:c r="D6180" s="0" t="s">
        <x:v>237</x:v>
      </x:c>
      <x:c r="E6180" s="0" t="s">
        <x:v>229</x:v>
      </x:c>
      <x:c r="F6180" s="0" t="s">
        <x:v>230</x:v>
      </x:c>
      <x:c r="G6180" s="0" t="s">
        <x:v>153</x:v>
      </x:c>
      <x:c r="H6180" s="0" t="s">
        <x:v>154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236</x:v>
      </x:c>
      <x:c r="D6181" s="0" t="s">
        <x:v>237</x:v>
      </x:c>
      <x:c r="E6181" s="0" t="s">
        <x:v>229</x:v>
      </x:c>
      <x:c r="F6181" s="0" t="s">
        <x:v>230</x:v>
      </x:c>
      <x:c r="G6181" s="0" t="s">
        <x:v>153</x:v>
      </x:c>
      <x:c r="H6181" s="0" t="s">
        <x:v>154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236</x:v>
      </x:c>
      <x:c r="D6182" s="0" t="s">
        <x:v>237</x:v>
      </x:c>
      <x:c r="E6182" s="0" t="s">
        <x:v>229</x:v>
      </x:c>
      <x:c r="F6182" s="0" t="s">
        <x:v>230</x:v>
      </x:c>
      <x:c r="G6182" s="0" t="s">
        <x:v>155</x:v>
      </x:c>
      <x:c r="H6182" s="0" t="s">
        <x:v>156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</x:v>
      </x:c>
    </x:row>
    <x:row r="6183" spans="1:14">
      <x:c r="A6183" s="0" t="s">
        <x:v>2</x:v>
      </x:c>
      <x:c r="B6183" s="0" t="s">
        <x:v>4</x:v>
      </x:c>
      <x:c r="C6183" s="0" t="s">
        <x:v>236</x:v>
      </x:c>
      <x:c r="D6183" s="0" t="s">
        <x:v>237</x:v>
      </x:c>
      <x:c r="E6183" s="0" t="s">
        <x:v>229</x:v>
      </x:c>
      <x:c r="F6183" s="0" t="s">
        <x:v>230</x:v>
      </x:c>
      <x:c r="G6183" s="0" t="s">
        <x:v>155</x:v>
      </x:c>
      <x:c r="H6183" s="0" t="s">
        <x:v>156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236</x:v>
      </x:c>
      <x:c r="D6184" s="0" t="s">
        <x:v>237</x:v>
      </x:c>
      <x:c r="E6184" s="0" t="s">
        <x:v>229</x:v>
      </x:c>
      <x:c r="F6184" s="0" t="s">
        <x:v>230</x:v>
      </x:c>
      <x:c r="G6184" s="0" t="s">
        <x:v>155</x:v>
      </x:c>
      <x:c r="H6184" s="0" t="s">
        <x:v>156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3</x:v>
      </x:c>
    </x:row>
    <x:row r="6185" spans="1:14">
      <x:c r="A6185" s="0" t="s">
        <x:v>2</x:v>
      </x:c>
      <x:c r="B6185" s="0" t="s">
        <x:v>4</x:v>
      </x:c>
      <x:c r="C6185" s="0" t="s">
        <x:v>236</x:v>
      </x:c>
      <x:c r="D6185" s="0" t="s">
        <x:v>237</x:v>
      </x:c>
      <x:c r="E6185" s="0" t="s">
        <x:v>229</x:v>
      </x:c>
      <x:c r="F6185" s="0" t="s">
        <x:v>230</x:v>
      </x:c>
      <x:c r="G6185" s="0" t="s">
        <x:v>155</x:v>
      </x:c>
      <x:c r="H6185" s="0" t="s">
        <x:v>156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236</x:v>
      </x:c>
      <x:c r="D6186" s="0" t="s">
        <x:v>237</x:v>
      </x:c>
      <x:c r="E6186" s="0" t="s">
        <x:v>229</x:v>
      </x:c>
      <x:c r="F6186" s="0" t="s">
        <x:v>230</x:v>
      </x:c>
      <x:c r="G6186" s="0" t="s">
        <x:v>157</x:v>
      </x:c>
      <x:c r="H6186" s="0" t="s">
        <x:v>158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236</x:v>
      </x:c>
      <x:c r="D6187" s="0" t="s">
        <x:v>237</x:v>
      </x:c>
      <x:c r="E6187" s="0" t="s">
        <x:v>229</x:v>
      </x:c>
      <x:c r="F6187" s="0" t="s">
        <x:v>230</x:v>
      </x:c>
      <x:c r="G6187" s="0" t="s">
        <x:v>157</x:v>
      </x:c>
      <x:c r="H6187" s="0" t="s">
        <x:v>158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236</x:v>
      </x:c>
      <x:c r="D6188" s="0" t="s">
        <x:v>237</x:v>
      </x:c>
      <x:c r="E6188" s="0" t="s">
        <x:v>229</x:v>
      </x:c>
      <x:c r="F6188" s="0" t="s">
        <x:v>230</x:v>
      </x:c>
      <x:c r="G6188" s="0" t="s">
        <x:v>157</x:v>
      </x:c>
      <x:c r="H6188" s="0" t="s">
        <x:v>158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236</x:v>
      </x:c>
      <x:c r="D6189" s="0" t="s">
        <x:v>237</x:v>
      </x:c>
      <x:c r="E6189" s="0" t="s">
        <x:v>229</x:v>
      </x:c>
      <x:c r="F6189" s="0" t="s">
        <x:v>230</x:v>
      </x:c>
      <x:c r="G6189" s="0" t="s">
        <x:v>157</x:v>
      </x:c>
      <x:c r="H6189" s="0" t="s">
        <x:v>158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236</x:v>
      </x:c>
      <x:c r="D6190" s="0" t="s">
        <x:v>237</x:v>
      </x:c>
      <x:c r="E6190" s="0" t="s">
        <x:v>229</x:v>
      </x:c>
      <x:c r="F6190" s="0" t="s">
        <x:v>230</x:v>
      </x:c>
      <x:c r="G6190" s="0" t="s">
        <x:v>159</x:v>
      </x:c>
      <x:c r="H6190" s="0" t="s">
        <x:v>160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</x:v>
      </x:c>
    </x:row>
    <x:row r="6191" spans="1:14">
      <x:c r="A6191" s="0" t="s">
        <x:v>2</x:v>
      </x:c>
      <x:c r="B6191" s="0" t="s">
        <x:v>4</x:v>
      </x:c>
      <x:c r="C6191" s="0" t="s">
        <x:v>236</x:v>
      </x:c>
      <x:c r="D6191" s="0" t="s">
        <x:v>237</x:v>
      </x:c>
      <x:c r="E6191" s="0" t="s">
        <x:v>229</x:v>
      </x:c>
      <x:c r="F6191" s="0" t="s">
        <x:v>230</x:v>
      </x:c>
      <x:c r="G6191" s="0" t="s">
        <x:v>159</x:v>
      </x:c>
      <x:c r="H6191" s="0" t="s">
        <x:v>160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236</x:v>
      </x:c>
      <x:c r="D6192" s="0" t="s">
        <x:v>237</x:v>
      </x:c>
      <x:c r="E6192" s="0" t="s">
        <x:v>229</x:v>
      </x:c>
      <x:c r="F6192" s="0" t="s">
        <x:v>230</x:v>
      </x:c>
      <x:c r="G6192" s="0" t="s">
        <x:v>159</x:v>
      </x:c>
      <x:c r="H6192" s="0" t="s">
        <x:v>160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236</x:v>
      </x:c>
      <x:c r="D6193" s="0" t="s">
        <x:v>237</x:v>
      </x:c>
      <x:c r="E6193" s="0" t="s">
        <x:v>229</x:v>
      </x:c>
      <x:c r="F6193" s="0" t="s">
        <x:v>230</x:v>
      </x:c>
      <x:c r="G6193" s="0" t="s">
        <x:v>159</x:v>
      </x:c>
      <x:c r="H6193" s="0" t="s">
        <x:v>160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236</x:v>
      </x:c>
      <x:c r="D6194" s="0" t="s">
        <x:v>237</x:v>
      </x:c>
      <x:c r="E6194" s="0" t="s">
        <x:v>229</x:v>
      </x:c>
      <x:c r="F6194" s="0" t="s">
        <x:v>230</x:v>
      </x:c>
      <x:c r="G6194" s="0" t="s">
        <x:v>161</x:v>
      </x:c>
      <x:c r="H6194" s="0" t="s">
        <x:v>162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236</x:v>
      </x:c>
      <x:c r="D6195" s="0" t="s">
        <x:v>237</x:v>
      </x:c>
      <x:c r="E6195" s="0" t="s">
        <x:v>229</x:v>
      </x:c>
      <x:c r="F6195" s="0" t="s">
        <x:v>230</x:v>
      </x:c>
      <x:c r="G6195" s="0" t="s">
        <x:v>161</x:v>
      </x:c>
      <x:c r="H6195" s="0" t="s">
        <x:v>162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236</x:v>
      </x:c>
      <x:c r="D6196" s="0" t="s">
        <x:v>237</x:v>
      </x:c>
      <x:c r="E6196" s="0" t="s">
        <x:v>229</x:v>
      </x:c>
      <x:c r="F6196" s="0" t="s">
        <x:v>230</x:v>
      </x:c>
      <x:c r="G6196" s="0" t="s">
        <x:v>161</x:v>
      </x:c>
      <x:c r="H6196" s="0" t="s">
        <x:v>162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236</x:v>
      </x:c>
      <x:c r="D6197" s="0" t="s">
        <x:v>237</x:v>
      </x:c>
      <x:c r="E6197" s="0" t="s">
        <x:v>229</x:v>
      </x:c>
      <x:c r="F6197" s="0" t="s">
        <x:v>230</x:v>
      </x:c>
      <x:c r="G6197" s="0" t="s">
        <x:v>161</x:v>
      </x:c>
      <x:c r="H6197" s="0" t="s">
        <x:v>162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236</x:v>
      </x:c>
      <x:c r="D6198" s="0" t="s">
        <x:v>237</x:v>
      </x:c>
      <x:c r="E6198" s="0" t="s">
        <x:v>229</x:v>
      </x:c>
      <x:c r="F6198" s="0" t="s">
        <x:v>230</x:v>
      </x:c>
      <x:c r="G6198" s="0" t="s">
        <x:v>163</x:v>
      </x:c>
      <x:c r="H6198" s="0" t="s">
        <x:v>164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7</x:v>
      </x:c>
    </x:row>
    <x:row r="6199" spans="1:14">
      <x:c r="A6199" s="0" t="s">
        <x:v>2</x:v>
      </x:c>
      <x:c r="B6199" s="0" t="s">
        <x:v>4</x:v>
      </x:c>
      <x:c r="C6199" s="0" t="s">
        <x:v>236</x:v>
      </x:c>
      <x:c r="D6199" s="0" t="s">
        <x:v>237</x:v>
      </x:c>
      <x:c r="E6199" s="0" t="s">
        <x:v>229</x:v>
      </x:c>
      <x:c r="F6199" s="0" t="s">
        <x:v>230</x:v>
      </x:c>
      <x:c r="G6199" s="0" t="s">
        <x:v>163</x:v>
      </x:c>
      <x:c r="H6199" s="0" t="s">
        <x:v>164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236</x:v>
      </x:c>
      <x:c r="D6200" s="0" t="s">
        <x:v>237</x:v>
      </x:c>
      <x:c r="E6200" s="0" t="s">
        <x:v>229</x:v>
      </x:c>
      <x:c r="F6200" s="0" t="s">
        <x:v>230</x:v>
      </x:c>
      <x:c r="G6200" s="0" t="s">
        <x:v>163</x:v>
      </x:c>
      <x:c r="H6200" s="0" t="s">
        <x:v>164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236</x:v>
      </x:c>
      <x:c r="D6201" s="0" t="s">
        <x:v>237</x:v>
      </x:c>
      <x:c r="E6201" s="0" t="s">
        <x:v>229</x:v>
      </x:c>
      <x:c r="F6201" s="0" t="s">
        <x:v>230</x:v>
      </x:c>
      <x:c r="G6201" s="0" t="s">
        <x:v>163</x:v>
      </x:c>
      <x:c r="H6201" s="0" t="s">
        <x:v>164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236</x:v>
      </x:c>
      <x:c r="D6202" s="0" t="s">
        <x:v>237</x:v>
      </x:c>
      <x:c r="E6202" s="0" t="s">
        <x:v>229</x:v>
      </x:c>
      <x:c r="F6202" s="0" t="s">
        <x:v>230</x:v>
      </x:c>
      <x:c r="G6202" s="0" t="s">
        <x:v>165</x:v>
      </x:c>
      <x:c r="H6202" s="0" t="s">
        <x:v>166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4</x:v>
      </x:c>
    </x:row>
    <x:row r="6203" spans="1:14">
      <x:c r="A6203" s="0" t="s">
        <x:v>2</x:v>
      </x:c>
      <x:c r="B6203" s="0" t="s">
        <x:v>4</x:v>
      </x:c>
      <x:c r="C6203" s="0" t="s">
        <x:v>236</x:v>
      </x:c>
      <x:c r="D6203" s="0" t="s">
        <x:v>237</x:v>
      </x:c>
      <x:c r="E6203" s="0" t="s">
        <x:v>229</x:v>
      </x:c>
      <x:c r="F6203" s="0" t="s">
        <x:v>230</x:v>
      </x:c>
      <x:c r="G6203" s="0" t="s">
        <x:v>165</x:v>
      </x:c>
      <x:c r="H6203" s="0" t="s">
        <x:v>166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236</x:v>
      </x:c>
      <x:c r="D6204" s="0" t="s">
        <x:v>237</x:v>
      </x:c>
      <x:c r="E6204" s="0" t="s">
        <x:v>229</x:v>
      </x:c>
      <x:c r="F6204" s="0" t="s">
        <x:v>230</x:v>
      </x:c>
      <x:c r="G6204" s="0" t="s">
        <x:v>165</x:v>
      </x:c>
      <x:c r="H6204" s="0" t="s">
        <x:v>166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236</x:v>
      </x:c>
      <x:c r="D6205" s="0" t="s">
        <x:v>237</x:v>
      </x:c>
      <x:c r="E6205" s="0" t="s">
        <x:v>229</x:v>
      </x:c>
      <x:c r="F6205" s="0" t="s">
        <x:v>230</x:v>
      </x:c>
      <x:c r="G6205" s="0" t="s">
        <x:v>165</x:v>
      </x:c>
      <x:c r="H6205" s="0" t="s">
        <x:v>166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236</x:v>
      </x:c>
      <x:c r="D6206" s="0" t="s">
        <x:v>237</x:v>
      </x:c>
      <x:c r="E6206" s="0" t="s">
        <x:v>229</x:v>
      </x:c>
      <x:c r="F6206" s="0" t="s">
        <x:v>230</x:v>
      </x:c>
      <x:c r="G6206" s="0" t="s">
        <x:v>167</x:v>
      </x:c>
      <x:c r="H6206" s="0" t="s">
        <x:v>168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</x:v>
      </x:c>
    </x:row>
    <x:row r="6207" spans="1:14">
      <x:c r="A6207" s="0" t="s">
        <x:v>2</x:v>
      </x:c>
      <x:c r="B6207" s="0" t="s">
        <x:v>4</x:v>
      </x:c>
      <x:c r="C6207" s="0" t="s">
        <x:v>236</x:v>
      </x:c>
      <x:c r="D6207" s="0" t="s">
        <x:v>237</x:v>
      </x:c>
      <x:c r="E6207" s="0" t="s">
        <x:v>229</x:v>
      </x:c>
      <x:c r="F6207" s="0" t="s">
        <x:v>230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236</x:v>
      </x:c>
      <x:c r="D6208" s="0" t="s">
        <x:v>237</x:v>
      </x:c>
      <x:c r="E6208" s="0" t="s">
        <x:v>229</x:v>
      </x:c>
      <x:c r="F6208" s="0" t="s">
        <x:v>230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236</x:v>
      </x:c>
      <x:c r="D6209" s="0" t="s">
        <x:v>237</x:v>
      </x:c>
      <x:c r="E6209" s="0" t="s">
        <x:v>229</x:v>
      </x:c>
      <x:c r="F6209" s="0" t="s">
        <x:v>230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236</x:v>
      </x:c>
      <x:c r="D6210" s="0" t="s">
        <x:v>237</x:v>
      </x:c>
      <x:c r="E6210" s="0" t="s">
        <x:v>229</x:v>
      </x:c>
      <x:c r="F6210" s="0" t="s">
        <x:v>230</x:v>
      </x:c>
      <x:c r="G6210" s="0" t="s">
        <x:v>169</x:v>
      </x:c>
      <x:c r="H6210" s="0" t="s">
        <x:v>170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236</x:v>
      </x:c>
      <x:c r="D6211" s="0" t="s">
        <x:v>237</x:v>
      </x:c>
      <x:c r="E6211" s="0" t="s">
        <x:v>229</x:v>
      </x:c>
      <x:c r="F6211" s="0" t="s">
        <x:v>230</x:v>
      </x:c>
      <x:c r="G6211" s="0" t="s">
        <x:v>169</x:v>
      </x:c>
      <x:c r="H6211" s="0" t="s">
        <x:v>170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236</x:v>
      </x:c>
      <x:c r="D6212" s="0" t="s">
        <x:v>237</x:v>
      </x:c>
      <x:c r="E6212" s="0" t="s">
        <x:v>229</x:v>
      </x:c>
      <x:c r="F6212" s="0" t="s">
        <x:v>230</x:v>
      </x:c>
      <x:c r="G6212" s="0" t="s">
        <x:v>169</x:v>
      </x:c>
      <x:c r="H6212" s="0" t="s">
        <x:v>170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236</x:v>
      </x:c>
      <x:c r="D6213" s="0" t="s">
        <x:v>237</x:v>
      </x:c>
      <x:c r="E6213" s="0" t="s">
        <x:v>229</x:v>
      </x:c>
      <x:c r="F6213" s="0" t="s">
        <x:v>230</x:v>
      </x:c>
      <x:c r="G6213" s="0" t="s">
        <x:v>169</x:v>
      </x:c>
      <x:c r="H6213" s="0" t="s">
        <x:v>170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236</x:v>
      </x:c>
      <x:c r="D6214" s="0" t="s">
        <x:v>237</x:v>
      </x:c>
      <x:c r="E6214" s="0" t="s">
        <x:v>229</x:v>
      </x:c>
      <x:c r="F6214" s="0" t="s">
        <x:v>230</x:v>
      </x:c>
      <x:c r="G6214" s="0" t="s">
        <x:v>171</x:v>
      </x:c>
      <x:c r="H6214" s="0" t="s">
        <x:v>172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236</x:v>
      </x:c>
      <x:c r="D6215" s="0" t="s">
        <x:v>237</x:v>
      </x:c>
      <x:c r="E6215" s="0" t="s">
        <x:v>229</x:v>
      </x:c>
      <x:c r="F6215" s="0" t="s">
        <x:v>230</x:v>
      </x:c>
      <x:c r="G6215" s="0" t="s">
        <x:v>171</x:v>
      </x:c>
      <x:c r="H6215" s="0" t="s">
        <x:v>172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</x:v>
      </x:c>
    </x:row>
    <x:row r="6216" spans="1:14">
      <x:c r="A6216" s="0" t="s">
        <x:v>2</x:v>
      </x:c>
      <x:c r="B6216" s="0" t="s">
        <x:v>4</x:v>
      </x:c>
      <x:c r="C6216" s="0" t="s">
        <x:v>236</x:v>
      </x:c>
      <x:c r="D6216" s="0" t="s">
        <x:v>237</x:v>
      </x:c>
      <x:c r="E6216" s="0" t="s">
        <x:v>229</x:v>
      </x:c>
      <x:c r="F6216" s="0" t="s">
        <x:v>230</x:v>
      </x:c>
      <x:c r="G6216" s="0" t="s">
        <x:v>171</x:v>
      </x:c>
      <x:c r="H6216" s="0" t="s">
        <x:v>172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236</x:v>
      </x:c>
      <x:c r="D6217" s="0" t="s">
        <x:v>237</x:v>
      </x:c>
      <x:c r="E6217" s="0" t="s">
        <x:v>229</x:v>
      </x:c>
      <x:c r="F6217" s="0" t="s">
        <x:v>230</x:v>
      </x:c>
      <x:c r="G6217" s="0" t="s">
        <x:v>171</x:v>
      </x:c>
      <x:c r="H6217" s="0" t="s">
        <x:v>172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236</x:v>
      </x:c>
      <x:c r="D6218" s="0" t="s">
        <x:v>237</x:v>
      </x:c>
      <x:c r="E6218" s="0" t="s">
        <x:v>229</x:v>
      </x:c>
      <x:c r="F6218" s="0" t="s">
        <x:v>230</x:v>
      </x:c>
      <x:c r="G6218" s="0" t="s">
        <x:v>173</x:v>
      </x:c>
      <x:c r="H6218" s="0" t="s">
        <x:v>174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3</x:v>
      </x:c>
    </x:row>
    <x:row r="6219" spans="1:14">
      <x:c r="A6219" s="0" t="s">
        <x:v>2</x:v>
      </x:c>
      <x:c r="B6219" s="0" t="s">
        <x:v>4</x:v>
      </x:c>
      <x:c r="C6219" s="0" t="s">
        <x:v>236</x:v>
      </x:c>
      <x:c r="D6219" s="0" t="s">
        <x:v>237</x:v>
      </x:c>
      <x:c r="E6219" s="0" t="s">
        <x:v>229</x:v>
      </x:c>
      <x:c r="F6219" s="0" t="s">
        <x:v>230</x:v>
      </x:c>
      <x:c r="G6219" s="0" t="s">
        <x:v>173</x:v>
      </x:c>
      <x:c r="H6219" s="0" t="s">
        <x:v>174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236</x:v>
      </x:c>
      <x:c r="D6220" s="0" t="s">
        <x:v>237</x:v>
      </x:c>
      <x:c r="E6220" s="0" t="s">
        <x:v>229</x:v>
      </x:c>
      <x:c r="F6220" s="0" t="s">
        <x:v>230</x:v>
      </x:c>
      <x:c r="G6220" s="0" t="s">
        <x:v>173</x:v>
      </x:c>
      <x:c r="H6220" s="0" t="s">
        <x:v>174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236</x:v>
      </x:c>
      <x:c r="D6221" s="0" t="s">
        <x:v>237</x:v>
      </x:c>
      <x:c r="E6221" s="0" t="s">
        <x:v>229</x:v>
      </x:c>
      <x:c r="F6221" s="0" t="s">
        <x:v>230</x:v>
      </x:c>
      <x:c r="G6221" s="0" t="s">
        <x:v>173</x:v>
      </x:c>
      <x:c r="H6221" s="0" t="s">
        <x:v>174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236</x:v>
      </x:c>
      <x:c r="D6222" s="0" t="s">
        <x:v>237</x:v>
      </x:c>
      <x:c r="E6222" s="0" t="s">
        <x:v>229</x:v>
      </x:c>
      <x:c r="F6222" s="0" t="s">
        <x:v>230</x:v>
      </x:c>
      <x:c r="G6222" s="0" t="s">
        <x:v>175</x:v>
      </x:c>
      <x:c r="H6222" s="0" t="s">
        <x:v>176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236</x:v>
      </x:c>
      <x:c r="D6223" s="0" t="s">
        <x:v>237</x:v>
      </x:c>
      <x:c r="E6223" s="0" t="s">
        <x:v>229</x:v>
      </x:c>
      <x:c r="F6223" s="0" t="s">
        <x:v>230</x:v>
      </x:c>
      <x:c r="G6223" s="0" t="s">
        <x:v>175</x:v>
      </x:c>
      <x:c r="H6223" s="0" t="s">
        <x:v>176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236</x:v>
      </x:c>
      <x:c r="D6224" s="0" t="s">
        <x:v>237</x:v>
      </x:c>
      <x:c r="E6224" s="0" t="s">
        <x:v>229</x:v>
      </x:c>
      <x:c r="F6224" s="0" t="s">
        <x:v>230</x:v>
      </x:c>
      <x:c r="G6224" s="0" t="s">
        <x:v>175</x:v>
      </x:c>
      <x:c r="H6224" s="0" t="s">
        <x:v>176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236</x:v>
      </x:c>
      <x:c r="D6225" s="0" t="s">
        <x:v>237</x:v>
      </x:c>
      <x:c r="E6225" s="0" t="s">
        <x:v>229</x:v>
      </x:c>
      <x:c r="F6225" s="0" t="s">
        <x:v>230</x:v>
      </x:c>
      <x:c r="G6225" s="0" t="s">
        <x:v>175</x:v>
      </x:c>
      <x:c r="H6225" s="0" t="s">
        <x:v>176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236</x:v>
      </x:c>
      <x:c r="D6226" s="0" t="s">
        <x:v>237</x:v>
      </x:c>
      <x:c r="E6226" s="0" t="s">
        <x:v>229</x:v>
      </x:c>
      <x:c r="F6226" s="0" t="s">
        <x:v>230</x:v>
      </x:c>
      <x:c r="G6226" s="0" t="s">
        <x:v>177</x:v>
      </x:c>
      <x:c r="H6226" s="0" t="s">
        <x:v>178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5</x:v>
      </x:c>
    </x:row>
    <x:row r="6227" spans="1:14">
      <x:c r="A6227" s="0" t="s">
        <x:v>2</x:v>
      </x:c>
      <x:c r="B6227" s="0" t="s">
        <x:v>4</x:v>
      </x:c>
      <x:c r="C6227" s="0" t="s">
        <x:v>236</x:v>
      </x:c>
      <x:c r="D6227" s="0" t="s">
        <x:v>237</x:v>
      </x:c>
      <x:c r="E6227" s="0" t="s">
        <x:v>229</x:v>
      </x:c>
      <x:c r="F6227" s="0" t="s">
        <x:v>230</x:v>
      </x:c>
      <x:c r="G6227" s="0" t="s">
        <x:v>177</x:v>
      </x:c>
      <x:c r="H6227" s="0" t="s">
        <x:v>178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236</x:v>
      </x:c>
      <x:c r="D6228" s="0" t="s">
        <x:v>237</x:v>
      </x:c>
      <x:c r="E6228" s="0" t="s">
        <x:v>229</x:v>
      </x:c>
      <x:c r="F6228" s="0" t="s">
        <x:v>230</x:v>
      </x:c>
      <x:c r="G6228" s="0" t="s">
        <x:v>177</x:v>
      </x:c>
      <x:c r="H6228" s="0" t="s">
        <x:v>178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236</x:v>
      </x:c>
      <x:c r="D6229" s="0" t="s">
        <x:v>237</x:v>
      </x:c>
      <x:c r="E6229" s="0" t="s">
        <x:v>229</x:v>
      </x:c>
      <x:c r="F6229" s="0" t="s">
        <x:v>230</x:v>
      </x:c>
      <x:c r="G6229" s="0" t="s">
        <x:v>177</x:v>
      </x:c>
      <x:c r="H6229" s="0" t="s">
        <x:v>178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236</x:v>
      </x:c>
      <x:c r="D6230" s="0" t="s">
        <x:v>237</x:v>
      </x:c>
      <x:c r="E6230" s="0" t="s">
        <x:v>229</x:v>
      </x:c>
      <x:c r="F6230" s="0" t="s">
        <x:v>230</x:v>
      </x:c>
      <x:c r="G6230" s="0" t="s">
        <x:v>179</x:v>
      </x:c>
      <x:c r="H6230" s="0" t="s">
        <x:v>180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236</x:v>
      </x:c>
      <x:c r="D6231" s="0" t="s">
        <x:v>237</x:v>
      </x:c>
      <x:c r="E6231" s="0" t="s">
        <x:v>229</x:v>
      </x:c>
      <x:c r="F6231" s="0" t="s">
        <x:v>230</x:v>
      </x:c>
      <x:c r="G6231" s="0" t="s">
        <x:v>179</x:v>
      </x:c>
      <x:c r="H6231" s="0" t="s">
        <x:v>180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236</x:v>
      </x:c>
      <x:c r="D6232" s="0" t="s">
        <x:v>237</x:v>
      </x:c>
      <x:c r="E6232" s="0" t="s">
        <x:v>229</x:v>
      </x:c>
      <x:c r="F6232" s="0" t="s">
        <x:v>230</x:v>
      </x:c>
      <x:c r="G6232" s="0" t="s">
        <x:v>179</x:v>
      </x:c>
      <x:c r="H6232" s="0" t="s">
        <x:v>180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</x:v>
      </x:c>
    </x:row>
    <x:row r="6233" spans="1:14">
      <x:c r="A6233" s="0" t="s">
        <x:v>2</x:v>
      </x:c>
      <x:c r="B6233" s="0" t="s">
        <x:v>4</x:v>
      </x:c>
      <x:c r="C6233" s="0" t="s">
        <x:v>236</x:v>
      </x:c>
      <x:c r="D6233" s="0" t="s">
        <x:v>237</x:v>
      </x:c>
      <x:c r="E6233" s="0" t="s">
        <x:v>229</x:v>
      </x:c>
      <x:c r="F6233" s="0" t="s">
        <x:v>230</x:v>
      </x:c>
      <x:c r="G6233" s="0" t="s">
        <x:v>179</x:v>
      </x:c>
      <x:c r="H6233" s="0" t="s">
        <x:v>180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236</x:v>
      </x:c>
      <x:c r="D6234" s="0" t="s">
        <x:v>237</x:v>
      </x:c>
      <x:c r="E6234" s="0" t="s">
        <x:v>229</x:v>
      </x:c>
      <x:c r="F6234" s="0" t="s">
        <x:v>230</x:v>
      </x:c>
      <x:c r="G6234" s="0" t="s">
        <x:v>181</x:v>
      </x:c>
      <x:c r="H6234" s="0" t="s">
        <x:v>182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236</x:v>
      </x:c>
      <x:c r="D6235" s="0" t="s">
        <x:v>237</x:v>
      </x:c>
      <x:c r="E6235" s="0" t="s">
        <x:v>229</x:v>
      </x:c>
      <x:c r="F6235" s="0" t="s">
        <x:v>230</x:v>
      </x:c>
      <x:c r="G6235" s="0" t="s">
        <x:v>181</x:v>
      </x:c>
      <x:c r="H6235" s="0" t="s">
        <x:v>182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236</x:v>
      </x:c>
      <x:c r="D6236" s="0" t="s">
        <x:v>237</x:v>
      </x:c>
      <x:c r="E6236" s="0" t="s">
        <x:v>229</x:v>
      </x:c>
      <x:c r="F6236" s="0" t="s">
        <x:v>230</x:v>
      </x:c>
      <x:c r="G6236" s="0" t="s">
        <x:v>181</x:v>
      </x:c>
      <x:c r="H6236" s="0" t="s">
        <x:v>182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236</x:v>
      </x:c>
      <x:c r="D6237" s="0" t="s">
        <x:v>237</x:v>
      </x:c>
      <x:c r="E6237" s="0" t="s">
        <x:v>229</x:v>
      </x:c>
      <x:c r="F6237" s="0" t="s">
        <x:v>230</x:v>
      </x:c>
      <x:c r="G6237" s="0" t="s">
        <x:v>181</x:v>
      </x:c>
      <x:c r="H6237" s="0" t="s">
        <x:v>182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236</x:v>
      </x:c>
      <x:c r="D6238" s="0" t="s">
        <x:v>237</x:v>
      </x:c>
      <x:c r="E6238" s="0" t="s">
        <x:v>229</x:v>
      </x:c>
      <x:c r="F6238" s="0" t="s">
        <x:v>230</x:v>
      </x:c>
      <x:c r="G6238" s="0" t="s">
        <x:v>183</x:v>
      </x:c>
      <x:c r="H6238" s="0" t="s">
        <x:v>184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6</x:v>
      </x:c>
    </x:row>
    <x:row r="6239" spans="1:14">
      <x:c r="A6239" s="0" t="s">
        <x:v>2</x:v>
      </x:c>
      <x:c r="B6239" s="0" t="s">
        <x:v>4</x:v>
      </x:c>
      <x:c r="C6239" s="0" t="s">
        <x:v>236</x:v>
      </x:c>
      <x:c r="D6239" s="0" t="s">
        <x:v>237</x:v>
      </x:c>
      <x:c r="E6239" s="0" t="s">
        <x:v>229</x:v>
      </x:c>
      <x:c r="F6239" s="0" t="s">
        <x:v>230</x:v>
      </x:c>
      <x:c r="G6239" s="0" t="s">
        <x:v>183</x:v>
      </x:c>
      <x:c r="H6239" s="0" t="s">
        <x:v>184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236</x:v>
      </x:c>
      <x:c r="D6240" s="0" t="s">
        <x:v>237</x:v>
      </x:c>
      <x:c r="E6240" s="0" t="s">
        <x:v>229</x:v>
      </x:c>
      <x:c r="F6240" s="0" t="s">
        <x:v>230</x:v>
      </x:c>
      <x:c r="G6240" s="0" t="s">
        <x:v>183</x:v>
      </x:c>
      <x:c r="H6240" s="0" t="s">
        <x:v>184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236</x:v>
      </x:c>
      <x:c r="D6241" s="0" t="s">
        <x:v>237</x:v>
      </x:c>
      <x:c r="E6241" s="0" t="s">
        <x:v>229</x:v>
      </x:c>
      <x:c r="F6241" s="0" t="s">
        <x:v>230</x:v>
      </x:c>
      <x:c r="G6241" s="0" t="s">
        <x:v>183</x:v>
      </x:c>
      <x:c r="H6241" s="0" t="s">
        <x:v>184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236</x:v>
      </x:c>
      <x:c r="D6242" s="0" t="s">
        <x:v>237</x:v>
      </x:c>
      <x:c r="E6242" s="0" t="s">
        <x:v>229</x:v>
      </x:c>
      <x:c r="F6242" s="0" t="s">
        <x:v>230</x:v>
      </x:c>
      <x:c r="G6242" s="0" t="s">
        <x:v>185</x:v>
      </x:c>
      <x:c r="H6242" s="0" t="s">
        <x:v>186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236</x:v>
      </x:c>
      <x:c r="D6243" s="0" t="s">
        <x:v>237</x:v>
      </x:c>
      <x:c r="E6243" s="0" t="s">
        <x:v>229</x:v>
      </x:c>
      <x:c r="F6243" s="0" t="s">
        <x:v>230</x:v>
      </x:c>
      <x:c r="G6243" s="0" t="s">
        <x:v>185</x:v>
      </x:c>
      <x:c r="H6243" s="0" t="s">
        <x:v>186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</x:v>
      </x:c>
    </x:row>
    <x:row r="6244" spans="1:14">
      <x:c r="A6244" s="0" t="s">
        <x:v>2</x:v>
      </x:c>
      <x:c r="B6244" s="0" t="s">
        <x:v>4</x:v>
      </x:c>
      <x:c r="C6244" s="0" t="s">
        <x:v>236</x:v>
      </x:c>
      <x:c r="D6244" s="0" t="s">
        <x:v>237</x:v>
      </x:c>
      <x:c r="E6244" s="0" t="s">
        <x:v>229</x:v>
      </x:c>
      <x:c r="F6244" s="0" t="s">
        <x:v>230</x:v>
      </x:c>
      <x:c r="G6244" s="0" t="s">
        <x:v>185</x:v>
      </x:c>
      <x:c r="H6244" s="0" t="s">
        <x:v>186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236</x:v>
      </x:c>
      <x:c r="D6245" s="0" t="s">
        <x:v>237</x:v>
      </x:c>
      <x:c r="E6245" s="0" t="s">
        <x:v>229</x:v>
      </x:c>
      <x:c r="F6245" s="0" t="s">
        <x:v>230</x:v>
      </x:c>
      <x:c r="G6245" s="0" t="s">
        <x:v>185</x:v>
      </x:c>
      <x:c r="H6245" s="0" t="s">
        <x:v>186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236</x:v>
      </x:c>
      <x:c r="D6246" s="0" t="s">
        <x:v>237</x:v>
      </x:c>
      <x:c r="E6246" s="0" t="s">
        <x:v>229</x:v>
      </x:c>
      <x:c r="F6246" s="0" t="s">
        <x:v>230</x:v>
      </x:c>
      <x:c r="G6246" s="0" t="s">
        <x:v>187</x:v>
      </x:c>
      <x:c r="H6246" s="0" t="s">
        <x:v>188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</x:v>
      </x:c>
    </x:row>
    <x:row r="6247" spans="1:14">
      <x:c r="A6247" s="0" t="s">
        <x:v>2</x:v>
      </x:c>
      <x:c r="B6247" s="0" t="s">
        <x:v>4</x:v>
      </x:c>
      <x:c r="C6247" s="0" t="s">
        <x:v>236</x:v>
      </x:c>
      <x:c r="D6247" s="0" t="s">
        <x:v>237</x:v>
      </x:c>
      <x:c r="E6247" s="0" t="s">
        <x:v>229</x:v>
      </x:c>
      <x:c r="F6247" s="0" t="s">
        <x:v>230</x:v>
      </x:c>
      <x:c r="G6247" s="0" t="s">
        <x:v>187</x:v>
      </x:c>
      <x:c r="H6247" s="0" t="s">
        <x:v>188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236</x:v>
      </x:c>
      <x:c r="D6248" s="0" t="s">
        <x:v>237</x:v>
      </x:c>
      <x:c r="E6248" s="0" t="s">
        <x:v>229</x:v>
      </x:c>
      <x:c r="F6248" s="0" t="s">
        <x:v>230</x:v>
      </x:c>
      <x:c r="G6248" s="0" t="s">
        <x:v>187</x:v>
      </x:c>
      <x:c r="H6248" s="0" t="s">
        <x:v>188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236</x:v>
      </x:c>
      <x:c r="D6249" s="0" t="s">
        <x:v>237</x:v>
      </x:c>
      <x:c r="E6249" s="0" t="s">
        <x:v>229</x:v>
      </x:c>
      <x:c r="F6249" s="0" t="s">
        <x:v>230</x:v>
      </x:c>
      <x:c r="G6249" s="0" t="s">
        <x:v>187</x:v>
      </x:c>
      <x:c r="H6249" s="0" t="s">
        <x:v>188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236</x:v>
      </x:c>
      <x:c r="D6250" s="0" t="s">
        <x:v>237</x:v>
      </x:c>
      <x:c r="E6250" s="0" t="s">
        <x:v>229</x:v>
      </x:c>
      <x:c r="F6250" s="0" t="s">
        <x:v>230</x:v>
      </x:c>
      <x:c r="G6250" s="0" t="s">
        <x:v>189</x:v>
      </x:c>
      <x:c r="H6250" s="0" t="s">
        <x:v>190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236</x:v>
      </x:c>
      <x:c r="D6251" s="0" t="s">
        <x:v>237</x:v>
      </x:c>
      <x:c r="E6251" s="0" t="s">
        <x:v>229</x:v>
      </x:c>
      <x:c r="F6251" s="0" t="s">
        <x:v>230</x:v>
      </x:c>
      <x:c r="G6251" s="0" t="s">
        <x:v>189</x:v>
      </x:c>
      <x:c r="H6251" s="0" t="s">
        <x:v>190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236</x:v>
      </x:c>
      <x:c r="D6252" s="0" t="s">
        <x:v>237</x:v>
      </x:c>
      <x:c r="E6252" s="0" t="s">
        <x:v>229</x:v>
      </x:c>
      <x:c r="F6252" s="0" t="s">
        <x:v>230</x:v>
      </x:c>
      <x:c r="G6252" s="0" t="s">
        <x:v>189</x:v>
      </x:c>
      <x:c r="H6252" s="0" t="s">
        <x:v>190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236</x:v>
      </x:c>
      <x:c r="D6253" s="0" t="s">
        <x:v>237</x:v>
      </x:c>
      <x:c r="E6253" s="0" t="s">
        <x:v>229</x:v>
      </x:c>
      <x:c r="F6253" s="0" t="s">
        <x:v>230</x:v>
      </x:c>
      <x:c r="G6253" s="0" t="s">
        <x:v>189</x:v>
      </x:c>
      <x:c r="H6253" s="0" t="s">
        <x:v>190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236</x:v>
      </x:c>
      <x:c r="D6254" s="0" t="s">
        <x:v>237</x:v>
      </x:c>
      <x:c r="E6254" s="0" t="s">
        <x:v>229</x:v>
      </x:c>
      <x:c r="F6254" s="0" t="s">
        <x:v>230</x:v>
      </x:c>
      <x:c r="G6254" s="0" t="s">
        <x:v>191</x:v>
      </x:c>
      <x:c r="H6254" s="0" t="s">
        <x:v>192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236</x:v>
      </x:c>
      <x:c r="D6255" s="0" t="s">
        <x:v>237</x:v>
      </x:c>
      <x:c r="E6255" s="0" t="s">
        <x:v>229</x:v>
      </x:c>
      <x:c r="F6255" s="0" t="s">
        <x:v>230</x:v>
      </x:c>
      <x:c r="G6255" s="0" t="s">
        <x:v>191</x:v>
      </x:c>
      <x:c r="H6255" s="0" t="s">
        <x:v>192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236</x:v>
      </x:c>
      <x:c r="D6256" s="0" t="s">
        <x:v>237</x:v>
      </x:c>
      <x:c r="E6256" s="0" t="s">
        <x:v>229</x:v>
      </x:c>
      <x:c r="F6256" s="0" t="s">
        <x:v>230</x:v>
      </x:c>
      <x:c r="G6256" s="0" t="s">
        <x:v>191</x:v>
      </x:c>
      <x:c r="H6256" s="0" t="s">
        <x:v>192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236</x:v>
      </x:c>
      <x:c r="D6257" s="0" t="s">
        <x:v>237</x:v>
      </x:c>
      <x:c r="E6257" s="0" t="s">
        <x:v>229</x:v>
      </x:c>
      <x:c r="F6257" s="0" t="s">
        <x:v>230</x:v>
      </x:c>
      <x:c r="G6257" s="0" t="s">
        <x:v>191</x:v>
      </x:c>
      <x:c r="H6257" s="0" t="s">
        <x:v>192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236</x:v>
      </x:c>
      <x:c r="D6258" s="0" t="s">
        <x:v>237</x:v>
      </x:c>
      <x:c r="E6258" s="0" t="s">
        <x:v>229</x:v>
      </x:c>
      <x:c r="F6258" s="0" t="s">
        <x:v>230</x:v>
      </x:c>
      <x:c r="G6258" s="0" t="s">
        <x:v>193</x:v>
      </x:c>
      <x:c r="H6258" s="0" t="s">
        <x:v>194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</x:v>
      </x:c>
    </x:row>
    <x:row r="6259" spans="1:14">
      <x:c r="A6259" s="0" t="s">
        <x:v>2</x:v>
      </x:c>
      <x:c r="B6259" s="0" t="s">
        <x:v>4</x:v>
      </x:c>
      <x:c r="C6259" s="0" t="s">
        <x:v>236</x:v>
      </x:c>
      <x:c r="D6259" s="0" t="s">
        <x:v>237</x:v>
      </x:c>
      <x:c r="E6259" s="0" t="s">
        <x:v>229</x:v>
      </x:c>
      <x:c r="F6259" s="0" t="s">
        <x:v>230</x:v>
      </x:c>
      <x:c r="G6259" s="0" t="s">
        <x:v>193</x:v>
      </x:c>
      <x:c r="H6259" s="0" t="s">
        <x:v>194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236</x:v>
      </x:c>
      <x:c r="D6260" s="0" t="s">
        <x:v>237</x:v>
      </x:c>
      <x:c r="E6260" s="0" t="s">
        <x:v>229</x:v>
      </x:c>
      <x:c r="F6260" s="0" t="s">
        <x:v>230</x:v>
      </x:c>
      <x:c r="G6260" s="0" t="s">
        <x:v>193</x:v>
      </x:c>
      <x:c r="H6260" s="0" t="s">
        <x:v>194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236</x:v>
      </x:c>
      <x:c r="D6261" s="0" t="s">
        <x:v>237</x:v>
      </x:c>
      <x:c r="E6261" s="0" t="s">
        <x:v>229</x:v>
      </x:c>
      <x:c r="F6261" s="0" t="s">
        <x:v>230</x:v>
      </x:c>
      <x:c r="G6261" s="0" t="s">
        <x:v>193</x:v>
      </x:c>
      <x:c r="H6261" s="0" t="s">
        <x:v>194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236</x:v>
      </x:c>
      <x:c r="D6262" s="0" t="s">
        <x:v>237</x:v>
      </x:c>
      <x:c r="E6262" s="0" t="s">
        <x:v>229</x:v>
      </x:c>
      <x:c r="F6262" s="0" t="s">
        <x:v>230</x:v>
      </x:c>
      <x:c r="G6262" s="0" t="s">
        <x:v>195</x:v>
      </x:c>
      <x:c r="H6262" s="0" t="s">
        <x:v>196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236</x:v>
      </x:c>
      <x:c r="D6263" s="0" t="s">
        <x:v>237</x:v>
      </x:c>
      <x:c r="E6263" s="0" t="s">
        <x:v>229</x:v>
      </x:c>
      <x:c r="F6263" s="0" t="s">
        <x:v>230</x:v>
      </x:c>
      <x:c r="G6263" s="0" t="s">
        <x:v>195</x:v>
      </x:c>
      <x:c r="H6263" s="0" t="s">
        <x:v>196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236</x:v>
      </x:c>
      <x:c r="D6264" s="0" t="s">
        <x:v>237</x:v>
      </x:c>
      <x:c r="E6264" s="0" t="s">
        <x:v>229</x:v>
      </x:c>
      <x:c r="F6264" s="0" t="s">
        <x:v>230</x:v>
      </x:c>
      <x:c r="G6264" s="0" t="s">
        <x:v>195</x:v>
      </x:c>
      <x:c r="H6264" s="0" t="s">
        <x:v>196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236</x:v>
      </x:c>
      <x:c r="D6265" s="0" t="s">
        <x:v>237</x:v>
      </x:c>
      <x:c r="E6265" s="0" t="s">
        <x:v>229</x:v>
      </x:c>
      <x:c r="F6265" s="0" t="s">
        <x:v>230</x:v>
      </x:c>
      <x:c r="G6265" s="0" t="s">
        <x:v>195</x:v>
      </x:c>
      <x:c r="H6265" s="0" t="s">
        <x:v>196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236</x:v>
      </x:c>
      <x:c r="D6266" s="0" t="s">
        <x:v>237</x:v>
      </x:c>
      <x:c r="E6266" s="0" t="s">
        <x:v>229</x:v>
      </x:c>
      <x:c r="F6266" s="0" t="s">
        <x:v>230</x:v>
      </x:c>
      <x:c r="G6266" s="0" t="s">
        <x:v>197</x:v>
      </x:c>
      <x:c r="H6266" s="0" t="s">
        <x:v>198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</x:v>
      </x:c>
    </x:row>
    <x:row r="6267" spans="1:14">
      <x:c r="A6267" s="0" t="s">
        <x:v>2</x:v>
      </x:c>
      <x:c r="B6267" s="0" t="s">
        <x:v>4</x:v>
      </x:c>
      <x:c r="C6267" s="0" t="s">
        <x:v>236</x:v>
      </x:c>
      <x:c r="D6267" s="0" t="s">
        <x:v>237</x:v>
      </x:c>
      <x:c r="E6267" s="0" t="s">
        <x:v>229</x:v>
      </x:c>
      <x:c r="F6267" s="0" t="s">
        <x:v>230</x:v>
      </x:c>
      <x:c r="G6267" s="0" t="s">
        <x:v>197</x:v>
      </x:c>
      <x:c r="H6267" s="0" t="s">
        <x:v>198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2</x:v>
      </x:c>
    </x:row>
    <x:row r="6268" spans="1:14">
      <x:c r="A6268" s="0" t="s">
        <x:v>2</x:v>
      </x:c>
      <x:c r="B6268" s="0" t="s">
        <x:v>4</x:v>
      </x:c>
      <x:c r="C6268" s="0" t="s">
        <x:v>236</x:v>
      </x:c>
      <x:c r="D6268" s="0" t="s">
        <x:v>237</x:v>
      </x:c>
      <x:c r="E6268" s="0" t="s">
        <x:v>229</x:v>
      </x:c>
      <x:c r="F6268" s="0" t="s">
        <x:v>230</x:v>
      </x:c>
      <x:c r="G6268" s="0" t="s">
        <x:v>197</x:v>
      </x:c>
      <x:c r="H6268" s="0" t="s">
        <x:v>198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236</x:v>
      </x:c>
      <x:c r="D6269" s="0" t="s">
        <x:v>237</x:v>
      </x:c>
      <x:c r="E6269" s="0" t="s">
        <x:v>229</x:v>
      </x:c>
      <x:c r="F6269" s="0" t="s">
        <x:v>230</x:v>
      </x:c>
      <x:c r="G6269" s="0" t="s">
        <x:v>197</x:v>
      </x:c>
      <x:c r="H6269" s="0" t="s">
        <x:v>198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236</x:v>
      </x:c>
      <x:c r="D6270" s="0" t="s">
        <x:v>237</x:v>
      </x:c>
      <x:c r="E6270" s="0" t="s">
        <x:v>229</x:v>
      </x:c>
      <x:c r="F6270" s="0" t="s">
        <x:v>230</x:v>
      </x:c>
      <x:c r="G6270" s="0" t="s">
        <x:v>199</x:v>
      </x:c>
      <x:c r="H6270" s="0" t="s">
        <x:v>200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236</x:v>
      </x:c>
      <x:c r="D6271" s="0" t="s">
        <x:v>237</x:v>
      </x:c>
      <x:c r="E6271" s="0" t="s">
        <x:v>229</x:v>
      </x:c>
      <x:c r="F6271" s="0" t="s">
        <x:v>230</x:v>
      </x:c>
      <x:c r="G6271" s="0" t="s">
        <x:v>199</x:v>
      </x:c>
      <x:c r="H6271" s="0" t="s">
        <x:v>200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236</x:v>
      </x:c>
      <x:c r="D6272" s="0" t="s">
        <x:v>237</x:v>
      </x:c>
      <x:c r="E6272" s="0" t="s">
        <x:v>229</x:v>
      </x:c>
      <x:c r="F6272" s="0" t="s">
        <x:v>230</x:v>
      </x:c>
      <x:c r="G6272" s="0" t="s">
        <x:v>199</x:v>
      </x:c>
      <x:c r="H6272" s="0" t="s">
        <x:v>200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236</x:v>
      </x:c>
      <x:c r="D6273" s="0" t="s">
        <x:v>237</x:v>
      </x:c>
      <x:c r="E6273" s="0" t="s">
        <x:v>229</x:v>
      </x:c>
      <x:c r="F6273" s="0" t="s">
        <x:v>230</x:v>
      </x:c>
      <x:c r="G6273" s="0" t="s">
        <x:v>199</x:v>
      </x:c>
      <x:c r="H6273" s="0" t="s">
        <x:v>200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236</x:v>
      </x:c>
      <x:c r="D6274" s="0" t="s">
        <x:v>237</x:v>
      </x:c>
      <x:c r="E6274" s="0" t="s">
        <x:v>229</x:v>
      </x:c>
      <x:c r="F6274" s="0" t="s">
        <x:v>230</x:v>
      </x:c>
      <x:c r="G6274" s="0" t="s">
        <x:v>201</x:v>
      </x:c>
      <x:c r="H6274" s="0" t="s">
        <x:v>202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5</x:v>
      </x:c>
    </x:row>
    <x:row r="6275" spans="1:14">
      <x:c r="A6275" s="0" t="s">
        <x:v>2</x:v>
      </x:c>
      <x:c r="B6275" s="0" t="s">
        <x:v>4</x:v>
      </x:c>
      <x:c r="C6275" s="0" t="s">
        <x:v>236</x:v>
      </x:c>
      <x:c r="D6275" s="0" t="s">
        <x:v>237</x:v>
      </x:c>
      <x:c r="E6275" s="0" t="s">
        <x:v>229</x:v>
      </x:c>
      <x:c r="F6275" s="0" t="s">
        <x:v>230</x:v>
      </x:c>
      <x:c r="G6275" s="0" t="s">
        <x:v>201</x:v>
      </x:c>
      <x:c r="H6275" s="0" t="s">
        <x:v>202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236</x:v>
      </x:c>
      <x:c r="D6276" s="0" t="s">
        <x:v>237</x:v>
      </x:c>
      <x:c r="E6276" s="0" t="s">
        <x:v>229</x:v>
      </x:c>
      <x:c r="F6276" s="0" t="s">
        <x:v>230</x:v>
      </x:c>
      <x:c r="G6276" s="0" t="s">
        <x:v>201</x:v>
      </x:c>
      <x:c r="H6276" s="0" t="s">
        <x:v>202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236</x:v>
      </x:c>
      <x:c r="D6277" s="0" t="s">
        <x:v>237</x:v>
      </x:c>
      <x:c r="E6277" s="0" t="s">
        <x:v>229</x:v>
      </x:c>
      <x:c r="F6277" s="0" t="s">
        <x:v>230</x:v>
      </x:c>
      <x:c r="G6277" s="0" t="s">
        <x:v>201</x:v>
      </x:c>
      <x:c r="H6277" s="0" t="s">
        <x:v>202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236</x:v>
      </x:c>
      <x:c r="D6278" s="0" t="s">
        <x:v>237</x:v>
      </x:c>
      <x:c r="E6278" s="0" t="s">
        <x:v>229</x:v>
      </x:c>
      <x:c r="F6278" s="0" t="s">
        <x:v>230</x:v>
      </x:c>
      <x:c r="G6278" s="0" t="s">
        <x:v>203</x:v>
      </x:c>
      <x:c r="H6278" s="0" t="s">
        <x:v>204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236</x:v>
      </x:c>
      <x:c r="D6279" s="0" t="s">
        <x:v>237</x:v>
      </x:c>
      <x:c r="E6279" s="0" t="s">
        <x:v>229</x:v>
      </x:c>
      <x:c r="F6279" s="0" t="s">
        <x:v>230</x:v>
      </x:c>
      <x:c r="G6279" s="0" t="s">
        <x:v>203</x:v>
      </x:c>
      <x:c r="H6279" s="0" t="s">
        <x:v>204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236</x:v>
      </x:c>
      <x:c r="D6280" s="0" t="s">
        <x:v>237</x:v>
      </x:c>
      <x:c r="E6280" s="0" t="s">
        <x:v>229</x:v>
      </x:c>
      <x:c r="F6280" s="0" t="s">
        <x:v>230</x:v>
      </x:c>
      <x:c r="G6280" s="0" t="s">
        <x:v>203</x:v>
      </x:c>
      <x:c r="H6280" s="0" t="s">
        <x:v>204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236</x:v>
      </x:c>
      <x:c r="D6281" s="0" t="s">
        <x:v>237</x:v>
      </x:c>
      <x:c r="E6281" s="0" t="s">
        <x:v>229</x:v>
      </x:c>
      <x:c r="F6281" s="0" t="s">
        <x:v>230</x:v>
      </x:c>
      <x:c r="G6281" s="0" t="s">
        <x:v>203</x:v>
      </x:c>
      <x:c r="H6281" s="0" t="s">
        <x:v>204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236</x:v>
      </x:c>
      <x:c r="D6282" s="0" t="s">
        <x:v>237</x:v>
      </x:c>
      <x:c r="E6282" s="0" t="s">
        <x:v>229</x:v>
      </x:c>
      <x:c r="F6282" s="0" t="s">
        <x:v>230</x:v>
      </x:c>
      <x:c r="G6282" s="0" t="s">
        <x:v>205</x:v>
      </x:c>
      <x:c r="H6282" s="0" t="s">
        <x:v>206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1431</x:v>
      </x:c>
    </x:row>
    <x:row r="6283" spans="1:14">
      <x:c r="A6283" s="0" t="s">
        <x:v>2</x:v>
      </x:c>
      <x:c r="B6283" s="0" t="s">
        <x:v>4</x:v>
      </x:c>
      <x:c r="C6283" s="0" t="s">
        <x:v>236</x:v>
      </x:c>
      <x:c r="D6283" s="0" t="s">
        <x:v>237</x:v>
      </x:c>
      <x:c r="E6283" s="0" t="s">
        <x:v>229</x:v>
      </x:c>
      <x:c r="F6283" s="0" t="s">
        <x:v>230</x:v>
      </x:c>
      <x:c r="G6283" s="0" t="s">
        <x:v>205</x:v>
      </x:c>
      <x:c r="H6283" s="0" t="s">
        <x:v>206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256</x:v>
      </x:c>
    </x:row>
    <x:row r="6284" spans="1:14">
      <x:c r="A6284" s="0" t="s">
        <x:v>2</x:v>
      </x:c>
      <x:c r="B6284" s="0" t="s">
        <x:v>4</x:v>
      </x:c>
      <x:c r="C6284" s="0" t="s">
        <x:v>236</x:v>
      </x:c>
      <x:c r="D6284" s="0" t="s">
        <x:v>237</x:v>
      </x:c>
      <x:c r="E6284" s="0" t="s">
        <x:v>229</x:v>
      </x:c>
      <x:c r="F6284" s="0" t="s">
        <x:v>230</x:v>
      </x:c>
      <x:c r="G6284" s="0" t="s">
        <x:v>205</x:v>
      </x:c>
      <x:c r="H6284" s="0" t="s">
        <x:v>206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126</x:v>
      </x:c>
    </x:row>
    <x:row r="6285" spans="1:14">
      <x:c r="A6285" s="0" t="s">
        <x:v>2</x:v>
      </x:c>
      <x:c r="B6285" s="0" t="s">
        <x:v>4</x:v>
      </x:c>
      <x:c r="C6285" s="0" t="s">
        <x:v>236</x:v>
      </x:c>
      <x:c r="D6285" s="0" t="s">
        <x:v>237</x:v>
      </x:c>
      <x:c r="E6285" s="0" t="s">
        <x:v>229</x:v>
      </x:c>
      <x:c r="F6285" s="0" t="s">
        <x:v>230</x:v>
      </x:c>
      <x:c r="G6285" s="0" t="s">
        <x:v>205</x:v>
      </x:c>
      <x:c r="H6285" s="0" t="s">
        <x:v>206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50</x:v>
      </x:c>
    </x:row>
    <x:row r="6286" spans="1:14">
      <x:c r="A6286" s="0" t="s">
        <x:v>2</x:v>
      </x:c>
      <x:c r="B6286" s="0" t="s">
        <x:v>4</x:v>
      </x:c>
      <x:c r="C6286" s="0" t="s">
        <x:v>236</x:v>
      </x:c>
      <x:c r="D6286" s="0" t="s">
        <x:v>237</x:v>
      </x:c>
      <x:c r="E6286" s="0" t="s">
        <x:v>229</x:v>
      </x:c>
      <x:c r="F6286" s="0" t="s">
        <x:v>230</x:v>
      </x:c>
      <x:c r="G6286" s="0" t="s">
        <x:v>207</x:v>
      </x:c>
      <x:c r="H6286" s="0" t="s">
        <x:v>208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97</x:v>
      </x:c>
    </x:row>
    <x:row r="6287" spans="1:14">
      <x:c r="A6287" s="0" t="s">
        <x:v>2</x:v>
      </x:c>
      <x:c r="B6287" s="0" t="s">
        <x:v>4</x:v>
      </x:c>
      <x:c r="C6287" s="0" t="s">
        <x:v>236</x:v>
      </x:c>
      <x:c r="D6287" s="0" t="s">
        <x:v>237</x:v>
      </x:c>
      <x:c r="E6287" s="0" t="s">
        <x:v>229</x:v>
      </x:c>
      <x:c r="F6287" s="0" t="s">
        <x:v>230</x:v>
      </x:c>
      <x:c r="G6287" s="0" t="s">
        <x:v>207</x:v>
      </x:c>
      <x:c r="H6287" s="0" t="s">
        <x:v>208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236</x:v>
      </x:c>
      <x:c r="D6288" s="0" t="s">
        <x:v>237</x:v>
      </x:c>
      <x:c r="E6288" s="0" t="s">
        <x:v>229</x:v>
      </x:c>
      <x:c r="F6288" s="0" t="s">
        <x:v>230</x:v>
      </x:c>
      <x:c r="G6288" s="0" t="s">
        <x:v>207</x:v>
      </x:c>
      <x:c r="H6288" s="0" t="s">
        <x:v>208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4</x:v>
      </x:c>
    </x:row>
    <x:row r="6289" spans="1:14">
      <x:c r="A6289" s="0" t="s">
        <x:v>2</x:v>
      </x:c>
      <x:c r="B6289" s="0" t="s">
        <x:v>4</x:v>
      </x:c>
      <x:c r="C6289" s="0" t="s">
        <x:v>236</x:v>
      </x:c>
      <x:c r="D6289" s="0" t="s">
        <x:v>237</x:v>
      </x:c>
      <x:c r="E6289" s="0" t="s">
        <x:v>229</x:v>
      </x:c>
      <x:c r="F6289" s="0" t="s">
        <x:v>230</x:v>
      </x:c>
      <x:c r="G6289" s="0" t="s">
        <x:v>207</x:v>
      </x:c>
      <x:c r="H6289" s="0" t="s">
        <x:v>208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</x:v>
      </x:c>
    </x:row>
    <x:row r="6290" spans="1:14">
      <x:c r="A6290" s="0" t="s">
        <x:v>2</x:v>
      </x:c>
      <x:c r="B6290" s="0" t="s">
        <x:v>4</x:v>
      </x:c>
      <x:c r="C6290" s="0" t="s">
        <x:v>236</x:v>
      </x:c>
      <x:c r="D6290" s="0" t="s">
        <x:v>237</x:v>
      </x:c>
      <x:c r="E6290" s="0" t="s">
        <x:v>229</x:v>
      </x:c>
      <x:c r="F6290" s="0" t="s">
        <x:v>230</x:v>
      </x:c>
      <x:c r="G6290" s="0" t="s">
        <x:v>209</x:v>
      </x:c>
      <x:c r="H6290" s="0" t="s">
        <x:v>210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236</x:v>
      </x:c>
      <x:c r="D6291" s="0" t="s">
        <x:v>237</x:v>
      </x:c>
      <x:c r="E6291" s="0" t="s">
        <x:v>229</x:v>
      </x:c>
      <x:c r="F6291" s="0" t="s">
        <x:v>230</x:v>
      </x:c>
      <x:c r="G6291" s="0" t="s">
        <x:v>209</x:v>
      </x:c>
      <x:c r="H6291" s="0" t="s">
        <x:v>210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236</x:v>
      </x:c>
      <x:c r="D6292" s="0" t="s">
        <x:v>237</x:v>
      </x:c>
      <x:c r="E6292" s="0" t="s">
        <x:v>229</x:v>
      </x:c>
      <x:c r="F6292" s="0" t="s">
        <x:v>230</x:v>
      </x:c>
      <x:c r="G6292" s="0" t="s">
        <x:v>209</x:v>
      </x:c>
      <x:c r="H6292" s="0" t="s">
        <x:v>210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236</x:v>
      </x:c>
      <x:c r="D6293" s="0" t="s">
        <x:v>237</x:v>
      </x:c>
      <x:c r="E6293" s="0" t="s">
        <x:v>229</x:v>
      </x:c>
      <x:c r="F6293" s="0" t="s">
        <x:v>230</x:v>
      </x:c>
      <x:c r="G6293" s="0" t="s">
        <x:v>209</x:v>
      </x:c>
      <x:c r="H6293" s="0" t="s">
        <x:v>210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236</x:v>
      </x:c>
      <x:c r="D6294" s="0" t="s">
        <x:v>237</x:v>
      </x:c>
      <x:c r="E6294" s="0" t="s">
        <x:v>229</x:v>
      </x:c>
      <x:c r="F6294" s="0" t="s">
        <x:v>230</x:v>
      </x:c>
      <x:c r="G6294" s="0" t="s">
        <x:v>211</x:v>
      </x:c>
      <x:c r="H6294" s="0" t="s">
        <x:v>212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1608</x:v>
      </x:c>
    </x:row>
    <x:row r="6295" spans="1:14">
      <x:c r="A6295" s="0" t="s">
        <x:v>2</x:v>
      </x:c>
      <x:c r="B6295" s="0" t="s">
        <x:v>4</x:v>
      </x:c>
      <x:c r="C6295" s="0" t="s">
        <x:v>236</x:v>
      </x:c>
      <x:c r="D6295" s="0" t="s">
        <x:v>237</x:v>
      </x:c>
      <x:c r="E6295" s="0" t="s">
        <x:v>229</x:v>
      </x:c>
      <x:c r="F6295" s="0" t="s">
        <x:v>230</x:v>
      </x:c>
      <x:c r="G6295" s="0" t="s">
        <x:v>211</x:v>
      </x:c>
      <x:c r="H6295" s="0" t="s">
        <x:v>212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281</x:v>
      </x:c>
    </x:row>
    <x:row r="6296" spans="1:14">
      <x:c r="A6296" s="0" t="s">
        <x:v>2</x:v>
      </x:c>
      <x:c r="B6296" s="0" t="s">
        <x:v>4</x:v>
      </x:c>
      <x:c r="C6296" s="0" t="s">
        <x:v>236</x:v>
      </x:c>
      <x:c r="D6296" s="0" t="s">
        <x:v>237</x:v>
      </x:c>
      <x:c r="E6296" s="0" t="s">
        <x:v>229</x:v>
      </x:c>
      <x:c r="F6296" s="0" t="s">
        <x:v>230</x:v>
      </x:c>
      <x:c r="G6296" s="0" t="s">
        <x:v>211</x:v>
      </x:c>
      <x:c r="H6296" s="0" t="s">
        <x:v>212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135</x:v>
      </x:c>
    </x:row>
    <x:row r="6297" spans="1:14">
      <x:c r="A6297" s="0" t="s">
        <x:v>2</x:v>
      </x:c>
      <x:c r="B6297" s="0" t="s">
        <x:v>4</x:v>
      </x:c>
      <x:c r="C6297" s="0" t="s">
        <x:v>236</x:v>
      </x:c>
      <x:c r="D6297" s="0" t="s">
        <x:v>237</x:v>
      </x:c>
      <x:c r="E6297" s="0" t="s">
        <x:v>229</x:v>
      </x:c>
      <x:c r="F6297" s="0" t="s">
        <x:v>230</x:v>
      </x:c>
      <x:c r="G6297" s="0" t="s">
        <x:v>211</x:v>
      </x:c>
      <x:c r="H6297" s="0" t="s">
        <x:v>212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236</x:v>
      </x:c>
      <x:c r="D6298" s="0" t="s">
        <x:v>237</x:v>
      </x:c>
      <x:c r="E6298" s="0" t="s">
        <x:v>229</x:v>
      </x:c>
      <x:c r="F6298" s="0" t="s">
        <x:v>230</x:v>
      </x:c>
      <x:c r="G6298" s="0" t="s">
        <x:v>213</x:v>
      </x:c>
      <x:c r="H6298" s="0" t="s">
        <x:v>214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2860</x:v>
      </x:c>
    </x:row>
    <x:row r="6299" spans="1:14">
      <x:c r="A6299" s="0" t="s">
        <x:v>2</x:v>
      </x:c>
      <x:c r="B6299" s="0" t="s">
        <x:v>4</x:v>
      </x:c>
      <x:c r="C6299" s="0" t="s">
        <x:v>236</x:v>
      </x:c>
      <x:c r="D6299" s="0" t="s">
        <x:v>237</x:v>
      </x:c>
      <x:c r="E6299" s="0" t="s">
        <x:v>229</x:v>
      </x:c>
      <x:c r="F6299" s="0" t="s">
        <x:v>230</x:v>
      </x:c>
      <x:c r="G6299" s="0" t="s">
        <x:v>213</x:v>
      </x:c>
      <x:c r="H6299" s="0" t="s">
        <x:v>214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280</x:v>
      </x:c>
    </x:row>
    <x:row r="6300" spans="1:14">
      <x:c r="A6300" s="0" t="s">
        <x:v>2</x:v>
      </x:c>
      <x:c r="B6300" s="0" t="s">
        <x:v>4</x:v>
      </x:c>
      <x:c r="C6300" s="0" t="s">
        <x:v>236</x:v>
      </x:c>
      <x:c r="D6300" s="0" t="s">
        <x:v>237</x:v>
      </x:c>
      <x:c r="E6300" s="0" t="s">
        <x:v>229</x:v>
      </x:c>
      <x:c r="F6300" s="0" t="s">
        <x:v>230</x:v>
      </x:c>
      <x:c r="G6300" s="0" t="s">
        <x:v>213</x:v>
      </x:c>
      <x:c r="H6300" s="0" t="s">
        <x:v>214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153</x:v>
      </x:c>
    </x:row>
    <x:row r="6301" spans="1:14">
      <x:c r="A6301" s="0" t="s">
        <x:v>2</x:v>
      </x:c>
      <x:c r="B6301" s="0" t="s">
        <x:v>4</x:v>
      </x:c>
      <x:c r="C6301" s="0" t="s">
        <x:v>236</x:v>
      </x:c>
      <x:c r="D6301" s="0" t="s">
        <x:v>237</x:v>
      </x:c>
      <x:c r="E6301" s="0" t="s">
        <x:v>229</x:v>
      </x:c>
      <x:c r="F6301" s="0" t="s">
        <x:v>230</x:v>
      </x:c>
      <x:c r="G6301" s="0" t="s">
        <x:v>213</x:v>
      </x:c>
      <x:c r="H6301" s="0" t="s">
        <x:v>214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50</x:v>
      </x:c>
    </x:row>
    <x:row r="6302" spans="1:14">
      <x:c r="A6302" s="0" t="s">
        <x:v>2</x:v>
      </x:c>
      <x:c r="B6302" s="0" t="s">
        <x:v>4</x:v>
      </x:c>
      <x:c r="C6302" s="0" t="s">
        <x:v>236</x:v>
      </x:c>
      <x:c r="D6302" s="0" t="s">
        <x:v>237</x:v>
      </x:c>
      <x:c r="E6302" s="0" t="s">
        <x:v>231</x:v>
      </x:c>
      <x:c r="F6302" s="0" t="s">
        <x:v>232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71642</x:v>
      </x:c>
    </x:row>
    <x:row r="6303" spans="1:14">
      <x:c r="A6303" s="0" t="s">
        <x:v>2</x:v>
      </x:c>
      <x:c r="B6303" s="0" t="s">
        <x:v>4</x:v>
      </x:c>
      <x:c r="C6303" s="0" t="s">
        <x:v>236</x:v>
      </x:c>
      <x:c r="D6303" s="0" t="s">
        <x:v>237</x:v>
      </x:c>
      <x:c r="E6303" s="0" t="s">
        <x:v>231</x:v>
      </x:c>
      <x:c r="F6303" s="0" t="s">
        <x:v>232</x:v>
      </x:c>
      <x:c r="G6303" s="0" t="s">
        <x:v>52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3405</x:v>
      </x:c>
    </x:row>
    <x:row r="6304" spans="1:14">
      <x:c r="A6304" s="0" t="s">
        <x:v>2</x:v>
      </x:c>
      <x:c r="B6304" s="0" t="s">
        <x:v>4</x:v>
      </x:c>
      <x:c r="C6304" s="0" t="s">
        <x:v>236</x:v>
      </x:c>
      <x:c r="D6304" s="0" t="s">
        <x:v>237</x:v>
      </x:c>
      <x:c r="E6304" s="0" t="s">
        <x:v>231</x:v>
      </x:c>
      <x:c r="F6304" s="0" t="s">
        <x:v>232</x:v>
      </x:c>
      <x:c r="G6304" s="0" t="s">
        <x:v>52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1821</x:v>
      </x:c>
    </x:row>
    <x:row r="6305" spans="1:14">
      <x:c r="A6305" s="0" t="s">
        <x:v>2</x:v>
      </x:c>
      <x:c r="B6305" s="0" t="s">
        <x:v>4</x:v>
      </x:c>
      <x:c r="C6305" s="0" t="s">
        <x:v>236</x:v>
      </x:c>
      <x:c r="D6305" s="0" t="s">
        <x:v>237</x:v>
      </x:c>
      <x:c r="E6305" s="0" t="s">
        <x:v>231</x:v>
      </x:c>
      <x:c r="F6305" s="0" t="s">
        <x:v>232</x:v>
      </x:c>
      <x:c r="G6305" s="0" t="s">
        <x:v>52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983</x:v>
      </x:c>
    </x:row>
    <x:row r="6306" spans="1:14">
      <x:c r="A6306" s="0" t="s">
        <x:v>2</x:v>
      </x:c>
      <x:c r="B6306" s="0" t="s">
        <x:v>4</x:v>
      </x:c>
      <x:c r="C6306" s="0" t="s">
        <x:v>236</x:v>
      </x:c>
      <x:c r="D6306" s="0" t="s">
        <x:v>237</x:v>
      </x:c>
      <x:c r="E6306" s="0" t="s">
        <x:v>231</x:v>
      </x:c>
      <x:c r="F6306" s="0" t="s">
        <x:v>232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5443</x:v>
      </x:c>
    </x:row>
    <x:row r="6307" spans="1:14">
      <x:c r="A6307" s="0" t="s">
        <x:v>2</x:v>
      </x:c>
      <x:c r="B6307" s="0" t="s">
        <x:v>4</x:v>
      </x:c>
      <x:c r="C6307" s="0" t="s">
        <x:v>236</x:v>
      </x:c>
      <x:c r="D6307" s="0" t="s">
        <x:v>237</x:v>
      </x:c>
      <x:c r="E6307" s="0" t="s">
        <x:v>231</x:v>
      </x:c>
      <x:c r="F6307" s="0" t="s">
        <x:v>232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582</x:v>
      </x:c>
    </x:row>
    <x:row r="6308" spans="1:14">
      <x:c r="A6308" s="0" t="s">
        <x:v>2</x:v>
      </x:c>
      <x:c r="B6308" s="0" t="s">
        <x:v>4</x:v>
      </x:c>
      <x:c r="C6308" s="0" t="s">
        <x:v>236</x:v>
      </x:c>
      <x:c r="D6308" s="0" t="s">
        <x:v>237</x:v>
      </x:c>
      <x:c r="E6308" s="0" t="s">
        <x:v>231</x:v>
      </x:c>
      <x:c r="F6308" s="0" t="s">
        <x:v>232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473</x:v>
      </x:c>
    </x:row>
    <x:row r="6309" spans="1:14">
      <x:c r="A6309" s="0" t="s">
        <x:v>2</x:v>
      </x:c>
      <x:c r="B6309" s="0" t="s">
        <x:v>4</x:v>
      </x:c>
      <x:c r="C6309" s="0" t="s">
        <x:v>236</x:v>
      </x:c>
      <x:c r="D6309" s="0" t="s">
        <x:v>237</x:v>
      </x:c>
      <x:c r="E6309" s="0" t="s">
        <x:v>231</x:v>
      </x:c>
      <x:c r="F6309" s="0" t="s">
        <x:v>232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281</x:v>
      </x:c>
    </x:row>
    <x:row r="6310" spans="1:14">
      <x:c r="A6310" s="0" t="s">
        <x:v>2</x:v>
      </x:c>
      <x:c r="B6310" s="0" t="s">
        <x:v>4</x:v>
      </x:c>
      <x:c r="C6310" s="0" t="s">
        <x:v>236</x:v>
      </x:c>
      <x:c r="D6310" s="0" t="s">
        <x:v>237</x:v>
      </x:c>
      <x:c r="E6310" s="0" t="s">
        <x:v>231</x:v>
      </x:c>
      <x:c r="F6310" s="0" t="s">
        <x:v>232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1835</x:v>
      </x:c>
    </x:row>
    <x:row r="6311" spans="1:14">
      <x:c r="A6311" s="0" t="s">
        <x:v>2</x:v>
      </x:c>
      <x:c r="B6311" s="0" t="s">
        <x:v>4</x:v>
      </x:c>
      <x:c r="C6311" s="0" t="s">
        <x:v>236</x:v>
      </x:c>
      <x:c r="D6311" s="0" t="s">
        <x:v>237</x:v>
      </x:c>
      <x:c r="E6311" s="0" t="s">
        <x:v>231</x:v>
      </x:c>
      <x:c r="F6311" s="0" t="s">
        <x:v>232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273</x:v>
      </x:c>
    </x:row>
    <x:row r="6312" spans="1:14">
      <x:c r="A6312" s="0" t="s">
        <x:v>2</x:v>
      </x:c>
      <x:c r="B6312" s="0" t="s">
        <x:v>4</x:v>
      </x:c>
      <x:c r="C6312" s="0" t="s">
        <x:v>236</x:v>
      </x:c>
      <x:c r="D6312" s="0" t="s">
        <x:v>237</x:v>
      </x:c>
      <x:c r="E6312" s="0" t="s">
        <x:v>231</x:v>
      </x:c>
      <x:c r="F6312" s="0" t="s">
        <x:v>232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130</x:v>
      </x:c>
    </x:row>
    <x:row r="6313" spans="1:14">
      <x:c r="A6313" s="0" t="s">
        <x:v>2</x:v>
      </x:c>
      <x:c r="B6313" s="0" t="s">
        <x:v>4</x:v>
      </x:c>
      <x:c r="C6313" s="0" t="s">
        <x:v>236</x:v>
      </x:c>
      <x:c r="D6313" s="0" t="s">
        <x:v>237</x:v>
      </x:c>
      <x:c r="E6313" s="0" t="s">
        <x:v>231</x:v>
      </x:c>
      <x:c r="F6313" s="0" t="s">
        <x:v>232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91</x:v>
      </x:c>
    </x:row>
    <x:row r="6314" spans="1:14">
      <x:c r="A6314" s="0" t="s">
        <x:v>2</x:v>
      </x:c>
      <x:c r="B6314" s="0" t="s">
        <x:v>4</x:v>
      </x:c>
      <x:c r="C6314" s="0" t="s">
        <x:v>236</x:v>
      </x:c>
      <x:c r="D6314" s="0" t="s">
        <x:v>237</x:v>
      </x:c>
      <x:c r="E6314" s="0" t="s">
        <x:v>231</x:v>
      </x:c>
      <x:c r="F6314" s="0" t="s">
        <x:v>232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900</x:v>
      </x:c>
    </x:row>
    <x:row r="6315" spans="1:14">
      <x:c r="A6315" s="0" t="s">
        <x:v>2</x:v>
      </x:c>
      <x:c r="B6315" s="0" t="s">
        <x:v>4</x:v>
      </x:c>
      <x:c r="C6315" s="0" t="s">
        <x:v>236</x:v>
      </x:c>
      <x:c r="D6315" s="0" t="s">
        <x:v>237</x:v>
      </x:c>
      <x:c r="E6315" s="0" t="s">
        <x:v>231</x:v>
      </x:c>
      <x:c r="F6315" s="0" t="s">
        <x:v>232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135</x:v>
      </x:c>
    </x:row>
    <x:row r="6316" spans="1:14">
      <x:c r="A6316" s="0" t="s">
        <x:v>2</x:v>
      </x:c>
      <x:c r="B6316" s="0" t="s">
        <x:v>4</x:v>
      </x:c>
      <x:c r="C6316" s="0" t="s">
        <x:v>236</x:v>
      </x:c>
      <x:c r="D6316" s="0" t="s">
        <x:v>237</x:v>
      </x:c>
      <x:c r="E6316" s="0" t="s">
        <x:v>231</x:v>
      </x:c>
      <x:c r="F6316" s="0" t="s">
        <x:v>232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54</x:v>
      </x:c>
    </x:row>
    <x:row r="6317" spans="1:14">
      <x:c r="A6317" s="0" t="s">
        <x:v>2</x:v>
      </x:c>
      <x:c r="B6317" s="0" t="s">
        <x:v>4</x:v>
      </x:c>
      <x:c r="C6317" s="0" t="s">
        <x:v>236</x:v>
      </x:c>
      <x:c r="D6317" s="0" t="s">
        <x:v>237</x:v>
      </x:c>
      <x:c r="E6317" s="0" t="s">
        <x:v>231</x:v>
      </x:c>
      <x:c r="F6317" s="0" t="s">
        <x:v>232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38</x:v>
      </x:c>
    </x:row>
    <x:row r="6318" spans="1:14">
      <x:c r="A6318" s="0" t="s">
        <x:v>2</x:v>
      </x:c>
      <x:c r="B6318" s="0" t="s">
        <x:v>4</x:v>
      </x:c>
      <x:c r="C6318" s="0" t="s">
        <x:v>236</x:v>
      </x:c>
      <x:c r="D6318" s="0" t="s">
        <x:v>237</x:v>
      </x:c>
      <x:c r="E6318" s="0" t="s">
        <x:v>231</x:v>
      </x:c>
      <x:c r="F6318" s="0" t="s">
        <x:v>232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405</x:v>
      </x:c>
    </x:row>
    <x:row r="6319" spans="1:14">
      <x:c r="A6319" s="0" t="s">
        <x:v>2</x:v>
      </x:c>
      <x:c r="B6319" s="0" t="s">
        <x:v>4</x:v>
      </x:c>
      <x:c r="C6319" s="0" t="s">
        <x:v>236</x:v>
      </x:c>
      <x:c r="D6319" s="0" t="s">
        <x:v>237</x:v>
      </x:c>
      <x:c r="E6319" s="0" t="s">
        <x:v>231</x:v>
      </x:c>
      <x:c r="F6319" s="0" t="s">
        <x:v>232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53</x:v>
      </x:c>
    </x:row>
    <x:row r="6320" spans="1:14">
      <x:c r="A6320" s="0" t="s">
        <x:v>2</x:v>
      </x:c>
      <x:c r="B6320" s="0" t="s">
        <x:v>4</x:v>
      </x:c>
      <x:c r="C6320" s="0" t="s">
        <x:v>236</x:v>
      </x:c>
      <x:c r="D6320" s="0" t="s">
        <x:v>237</x:v>
      </x:c>
      <x:c r="E6320" s="0" t="s">
        <x:v>231</x:v>
      </x:c>
      <x:c r="F6320" s="0" t="s">
        <x:v>232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236</x:v>
      </x:c>
      <x:c r="D6321" s="0" t="s">
        <x:v>237</x:v>
      </x:c>
      <x:c r="E6321" s="0" t="s">
        <x:v>231</x:v>
      </x:c>
      <x:c r="F6321" s="0" t="s">
        <x:v>232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23</x:v>
      </x:c>
    </x:row>
    <x:row r="6322" spans="1:14">
      <x:c r="A6322" s="0" t="s">
        <x:v>2</x:v>
      </x:c>
      <x:c r="B6322" s="0" t="s">
        <x:v>4</x:v>
      </x:c>
      <x:c r="C6322" s="0" t="s">
        <x:v>236</x:v>
      </x:c>
      <x:c r="D6322" s="0" t="s">
        <x:v>237</x:v>
      </x:c>
      <x:c r="E6322" s="0" t="s">
        <x:v>231</x:v>
      </x:c>
      <x:c r="F6322" s="0" t="s">
        <x:v>232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315</x:v>
      </x:c>
    </x:row>
    <x:row r="6323" spans="1:14">
      <x:c r="A6323" s="0" t="s">
        <x:v>2</x:v>
      </x:c>
      <x:c r="B6323" s="0" t="s">
        <x:v>4</x:v>
      </x:c>
      <x:c r="C6323" s="0" t="s">
        <x:v>236</x:v>
      </x:c>
      <x:c r="D6323" s="0" t="s">
        <x:v>237</x:v>
      </x:c>
      <x:c r="E6323" s="0" t="s">
        <x:v>231</x:v>
      </x:c>
      <x:c r="F6323" s="0" t="s">
        <x:v>232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46</x:v>
      </x:c>
    </x:row>
    <x:row r="6324" spans="1:14">
      <x:c r="A6324" s="0" t="s">
        <x:v>2</x:v>
      </x:c>
      <x:c r="B6324" s="0" t="s">
        <x:v>4</x:v>
      </x:c>
      <x:c r="C6324" s="0" t="s">
        <x:v>236</x:v>
      </x:c>
      <x:c r="D6324" s="0" t="s">
        <x:v>237</x:v>
      </x:c>
      <x:c r="E6324" s="0" t="s">
        <x:v>231</x:v>
      </x:c>
      <x:c r="F6324" s="0" t="s">
        <x:v>232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25</x:v>
      </x:c>
    </x:row>
    <x:row r="6325" spans="1:14">
      <x:c r="A6325" s="0" t="s">
        <x:v>2</x:v>
      </x:c>
      <x:c r="B6325" s="0" t="s">
        <x:v>4</x:v>
      </x:c>
      <x:c r="C6325" s="0" t="s">
        <x:v>236</x:v>
      </x:c>
      <x:c r="D6325" s="0" t="s">
        <x:v>237</x:v>
      </x:c>
      <x:c r="E6325" s="0" t="s">
        <x:v>231</x:v>
      </x:c>
      <x:c r="F6325" s="0" t="s">
        <x:v>232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13</x:v>
      </x:c>
    </x:row>
    <x:row r="6326" spans="1:14">
      <x:c r="A6326" s="0" t="s">
        <x:v>2</x:v>
      </x:c>
      <x:c r="B6326" s="0" t="s">
        <x:v>4</x:v>
      </x:c>
      <x:c r="C6326" s="0" t="s">
        <x:v>236</x:v>
      </x:c>
      <x:c r="D6326" s="0" t="s">
        <x:v>237</x:v>
      </x:c>
      <x:c r="E6326" s="0" t="s">
        <x:v>231</x:v>
      </x:c>
      <x:c r="F6326" s="0" t="s">
        <x:v>232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215</x:v>
      </x:c>
    </x:row>
    <x:row r="6327" spans="1:14">
      <x:c r="A6327" s="0" t="s">
        <x:v>2</x:v>
      </x:c>
      <x:c r="B6327" s="0" t="s">
        <x:v>4</x:v>
      </x:c>
      <x:c r="C6327" s="0" t="s">
        <x:v>236</x:v>
      </x:c>
      <x:c r="D6327" s="0" t="s">
        <x:v>237</x:v>
      </x:c>
      <x:c r="E6327" s="0" t="s">
        <x:v>231</x:v>
      </x:c>
      <x:c r="F6327" s="0" t="s">
        <x:v>232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39</x:v>
      </x:c>
    </x:row>
    <x:row r="6328" spans="1:14">
      <x:c r="A6328" s="0" t="s">
        <x:v>2</x:v>
      </x:c>
      <x:c r="B6328" s="0" t="s">
        <x:v>4</x:v>
      </x:c>
      <x:c r="C6328" s="0" t="s">
        <x:v>236</x:v>
      </x:c>
      <x:c r="D6328" s="0" t="s">
        <x:v>237</x:v>
      </x:c>
      <x:c r="E6328" s="0" t="s">
        <x:v>231</x:v>
      </x:c>
      <x:c r="F6328" s="0" t="s">
        <x:v>232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15</x:v>
      </x:c>
    </x:row>
    <x:row r="6329" spans="1:14">
      <x:c r="A6329" s="0" t="s">
        <x:v>2</x:v>
      </x:c>
      <x:c r="B6329" s="0" t="s">
        <x:v>4</x:v>
      </x:c>
      <x:c r="C6329" s="0" t="s">
        <x:v>236</x:v>
      </x:c>
      <x:c r="D6329" s="0" t="s">
        <x:v>237</x:v>
      </x:c>
      <x:c r="E6329" s="0" t="s">
        <x:v>231</x:v>
      </x:c>
      <x:c r="F6329" s="0" t="s">
        <x:v>232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17</x:v>
      </x:c>
    </x:row>
    <x:row r="6330" spans="1:14">
      <x:c r="A6330" s="0" t="s">
        <x:v>2</x:v>
      </x:c>
      <x:c r="B6330" s="0" t="s">
        <x:v>4</x:v>
      </x:c>
      <x:c r="C6330" s="0" t="s">
        <x:v>236</x:v>
      </x:c>
      <x:c r="D6330" s="0" t="s">
        <x:v>237</x:v>
      </x:c>
      <x:c r="E6330" s="0" t="s">
        <x:v>231</x:v>
      </x:c>
      <x:c r="F6330" s="0" t="s">
        <x:v>232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2731</x:v>
      </x:c>
    </x:row>
    <x:row r="6331" spans="1:14">
      <x:c r="A6331" s="0" t="s">
        <x:v>2</x:v>
      </x:c>
      <x:c r="B6331" s="0" t="s">
        <x:v>4</x:v>
      </x:c>
      <x:c r="C6331" s="0" t="s">
        <x:v>236</x:v>
      </x:c>
      <x:c r="D6331" s="0" t="s">
        <x:v>237</x:v>
      </x:c>
      <x:c r="E6331" s="0" t="s">
        <x:v>231</x:v>
      </x:c>
      <x:c r="F6331" s="0" t="s">
        <x:v>232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505</x:v>
      </x:c>
    </x:row>
    <x:row r="6332" spans="1:14">
      <x:c r="A6332" s="0" t="s">
        <x:v>2</x:v>
      </x:c>
      <x:c r="B6332" s="0" t="s">
        <x:v>4</x:v>
      </x:c>
      <x:c r="C6332" s="0" t="s">
        <x:v>236</x:v>
      </x:c>
      <x:c r="D6332" s="0" t="s">
        <x:v>237</x:v>
      </x:c>
      <x:c r="E6332" s="0" t="s">
        <x:v>231</x:v>
      </x:c>
      <x:c r="F6332" s="0" t="s">
        <x:v>232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163</x:v>
      </x:c>
    </x:row>
    <x:row r="6333" spans="1:14">
      <x:c r="A6333" s="0" t="s">
        <x:v>2</x:v>
      </x:c>
      <x:c r="B6333" s="0" t="s">
        <x:v>4</x:v>
      </x:c>
      <x:c r="C6333" s="0" t="s">
        <x:v>236</x:v>
      </x:c>
      <x:c r="D6333" s="0" t="s">
        <x:v>237</x:v>
      </x:c>
      <x:c r="E6333" s="0" t="s">
        <x:v>231</x:v>
      </x:c>
      <x:c r="F6333" s="0" t="s">
        <x:v>232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126</x:v>
      </x:c>
    </x:row>
    <x:row r="6334" spans="1:14">
      <x:c r="A6334" s="0" t="s">
        <x:v>2</x:v>
      </x:c>
      <x:c r="B6334" s="0" t="s">
        <x:v>4</x:v>
      </x:c>
      <x:c r="C6334" s="0" t="s">
        <x:v>236</x:v>
      </x:c>
      <x:c r="D6334" s="0" t="s">
        <x:v>237</x:v>
      </x:c>
      <x:c r="E6334" s="0" t="s">
        <x:v>231</x:v>
      </x:c>
      <x:c r="F6334" s="0" t="s">
        <x:v>232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147</x:v>
      </x:c>
    </x:row>
    <x:row r="6335" spans="1:14">
      <x:c r="A6335" s="0" t="s">
        <x:v>2</x:v>
      </x:c>
      <x:c r="B6335" s="0" t="s">
        <x:v>4</x:v>
      </x:c>
      <x:c r="C6335" s="0" t="s">
        <x:v>236</x:v>
      </x:c>
      <x:c r="D6335" s="0" t="s">
        <x:v>237</x:v>
      </x:c>
      <x:c r="E6335" s="0" t="s">
        <x:v>231</x:v>
      </x:c>
      <x:c r="F6335" s="0" t="s">
        <x:v>232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37</x:v>
      </x:c>
    </x:row>
    <x:row r="6336" spans="1:14">
      <x:c r="A6336" s="0" t="s">
        <x:v>2</x:v>
      </x:c>
      <x:c r="B6336" s="0" t="s">
        <x:v>4</x:v>
      </x:c>
      <x:c r="C6336" s="0" t="s">
        <x:v>236</x:v>
      </x:c>
      <x:c r="D6336" s="0" t="s">
        <x:v>237</x:v>
      </x:c>
      <x:c r="E6336" s="0" t="s">
        <x:v>231</x:v>
      </x:c>
      <x:c r="F6336" s="0" t="s">
        <x:v>232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10</x:v>
      </x:c>
    </x:row>
    <x:row r="6337" spans="1:14">
      <x:c r="A6337" s="0" t="s">
        <x:v>2</x:v>
      </x:c>
      <x:c r="B6337" s="0" t="s">
        <x:v>4</x:v>
      </x:c>
      <x:c r="C6337" s="0" t="s">
        <x:v>236</x:v>
      </x:c>
      <x:c r="D6337" s="0" t="s">
        <x:v>237</x:v>
      </x:c>
      <x:c r="E6337" s="0" t="s">
        <x:v>231</x:v>
      </x:c>
      <x:c r="F6337" s="0" t="s">
        <x:v>232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231</x:v>
      </x:c>
      <x:c r="F6338" s="0" t="s">
        <x:v>232</x:v>
      </x:c>
      <x:c r="G6338" s="0" t="s">
        <x:v>83</x:v>
      </x:c>
      <x:c r="H6338" s="0" t="s">
        <x:v>84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121</x:v>
      </x:c>
    </x:row>
    <x:row r="6339" spans="1:14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231</x:v>
      </x:c>
      <x:c r="F6339" s="0" t="s">
        <x:v>232</x:v>
      </x:c>
      <x:c r="G6339" s="0" t="s">
        <x:v>83</x:v>
      </x:c>
      <x:c r="H6339" s="0" t="s">
        <x:v>84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231</x:v>
      </x:c>
      <x:c r="F6340" s="0" t="s">
        <x:v>232</x:v>
      </x:c>
      <x:c r="G6340" s="0" t="s">
        <x:v>83</x:v>
      </x:c>
      <x:c r="H6340" s="0" t="s">
        <x:v>84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16</x:v>
      </x:c>
    </x:row>
    <x:row r="6341" spans="1:14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231</x:v>
      </x:c>
      <x:c r="F6341" s="0" t="s">
        <x:v>232</x:v>
      </x:c>
      <x:c r="G6341" s="0" t="s">
        <x:v>83</x:v>
      </x:c>
      <x:c r="H6341" s="0" t="s">
        <x:v>84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231</x:v>
      </x:c>
      <x:c r="F6342" s="0" t="s">
        <x:v>232</x:v>
      </x:c>
      <x:c r="G6342" s="0" t="s">
        <x:v>85</x:v>
      </x:c>
      <x:c r="H6342" s="0" t="s">
        <x:v>86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159</x:v>
      </x:c>
    </x:row>
    <x:row r="6343" spans="1:14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231</x:v>
      </x:c>
      <x:c r="F6343" s="0" t="s">
        <x:v>232</x:v>
      </x:c>
      <x:c r="G6343" s="0" t="s">
        <x:v>85</x:v>
      </x:c>
      <x:c r="H6343" s="0" t="s">
        <x:v>86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26</x:v>
      </x:c>
    </x:row>
    <x:row r="6344" spans="1:14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231</x:v>
      </x:c>
      <x:c r="F6344" s="0" t="s">
        <x:v>232</x:v>
      </x:c>
      <x:c r="G6344" s="0" t="s">
        <x:v>85</x:v>
      </x:c>
      <x:c r="H6344" s="0" t="s">
        <x:v>86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7</x:v>
      </x:c>
    </x:row>
    <x:row r="6345" spans="1:14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231</x:v>
      </x:c>
      <x:c r="F6345" s="0" t="s">
        <x:v>232</x:v>
      </x:c>
      <x:c r="G6345" s="0" t="s">
        <x:v>85</x:v>
      </x:c>
      <x:c r="H6345" s="0" t="s">
        <x:v>86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9</x:v>
      </x:c>
    </x:row>
    <x:row r="6346" spans="1:14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231</x:v>
      </x:c>
      <x:c r="F6346" s="0" t="s">
        <x:v>232</x:v>
      </x:c>
      <x:c r="G6346" s="0" t="s">
        <x:v>87</x:v>
      </x:c>
      <x:c r="H6346" s="0" t="s">
        <x:v>88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87</x:v>
      </x:c>
    </x:row>
    <x:row r="6347" spans="1:14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231</x:v>
      </x:c>
      <x:c r="F6347" s="0" t="s">
        <x:v>232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18</x:v>
      </x:c>
    </x:row>
    <x:row r="6348" spans="1:14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231</x:v>
      </x:c>
      <x:c r="F6348" s="0" t="s">
        <x:v>232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231</x:v>
      </x:c>
      <x:c r="F6349" s="0" t="s">
        <x:v>232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231</x:v>
      </x:c>
      <x:c r="F6350" s="0" t="s">
        <x:v>232</x:v>
      </x:c>
      <x:c r="G6350" s="0" t="s">
        <x:v>89</x:v>
      </x:c>
      <x:c r="H6350" s="0" t="s">
        <x:v>90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139</x:v>
      </x:c>
    </x:row>
    <x:row r="6351" spans="1:14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231</x:v>
      </x:c>
      <x:c r="F6351" s="0" t="s">
        <x:v>232</x:v>
      </x:c>
      <x:c r="G6351" s="0" t="s">
        <x:v>89</x:v>
      </x:c>
      <x:c r="H6351" s="0" t="s">
        <x:v>90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231</x:v>
      </x:c>
      <x:c r="F6352" s="0" t="s">
        <x:v>232</x:v>
      </x:c>
      <x:c r="G6352" s="0" t="s">
        <x:v>89</x:v>
      </x:c>
      <x:c r="H6352" s="0" t="s">
        <x:v>90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231</x:v>
      </x:c>
      <x:c r="F6353" s="0" t="s">
        <x:v>232</x:v>
      </x:c>
      <x:c r="G6353" s="0" t="s">
        <x:v>89</x:v>
      </x:c>
      <x:c r="H6353" s="0" t="s">
        <x:v>90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11</x:v>
      </x:c>
    </x:row>
    <x:row r="6354" spans="1:14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231</x:v>
      </x:c>
      <x:c r="F6354" s="0" t="s">
        <x:v>232</x:v>
      </x:c>
      <x:c r="G6354" s="0" t="s">
        <x:v>91</x:v>
      </x:c>
      <x:c r="H6354" s="0" t="s">
        <x:v>92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145</x:v>
      </x:c>
    </x:row>
    <x:row r="6355" spans="1:14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231</x:v>
      </x:c>
      <x:c r="F6355" s="0" t="s">
        <x:v>232</x:v>
      </x:c>
      <x:c r="G6355" s="0" t="s">
        <x:v>91</x:v>
      </x:c>
      <x:c r="H6355" s="0" t="s">
        <x:v>92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35</x:v>
      </x:c>
    </x:row>
    <x:row r="6356" spans="1:14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231</x:v>
      </x:c>
      <x:c r="F6356" s="0" t="s">
        <x:v>232</x:v>
      </x:c>
      <x:c r="G6356" s="0" t="s">
        <x:v>91</x:v>
      </x:c>
      <x:c r="H6356" s="0" t="s">
        <x:v>92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5</x:v>
      </x:c>
    </x:row>
    <x:row r="6357" spans="1:14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231</x:v>
      </x:c>
      <x:c r="F6357" s="0" t="s">
        <x:v>232</x:v>
      </x:c>
      <x:c r="G6357" s="0" t="s">
        <x:v>91</x:v>
      </x:c>
      <x:c r="H6357" s="0" t="s">
        <x:v>92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</x:v>
      </x:c>
    </x:row>
    <x:row r="6358" spans="1:14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231</x:v>
      </x:c>
      <x:c r="F6358" s="0" t="s">
        <x:v>232</x:v>
      </x:c>
      <x:c r="G6358" s="0" t="s">
        <x:v>93</x:v>
      </x:c>
      <x:c r="H6358" s="0" t="s">
        <x:v>94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150</x:v>
      </x:c>
    </x:row>
    <x:row r="6359" spans="1:14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231</x:v>
      </x:c>
      <x:c r="F6359" s="0" t="s">
        <x:v>232</x:v>
      </x:c>
      <x:c r="G6359" s="0" t="s">
        <x:v>93</x:v>
      </x:c>
      <x:c r="H6359" s="0" t="s">
        <x:v>94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25</x:v>
      </x:c>
    </x:row>
    <x:row r="6360" spans="1:14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231</x:v>
      </x:c>
      <x:c r="F6360" s="0" t="s">
        <x:v>232</x:v>
      </x:c>
      <x:c r="G6360" s="0" t="s">
        <x:v>93</x:v>
      </x:c>
      <x:c r="H6360" s="0" t="s">
        <x:v>94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8</x:v>
      </x:c>
    </x:row>
    <x:row r="6361" spans="1:14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231</x:v>
      </x:c>
      <x:c r="F6361" s="0" t="s">
        <x:v>232</x:v>
      </x:c>
      <x:c r="G6361" s="0" t="s">
        <x:v>93</x:v>
      </x:c>
      <x:c r="H6361" s="0" t="s">
        <x:v>94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</x:v>
      </x:c>
    </x:row>
    <x:row r="6362" spans="1:14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231</x:v>
      </x:c>
      <x:c r="F6362" s="0" t="s">
        <x:v>232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102</x:v>
      </x:c>
    </x:row>
    <x:row r="6363" spans="1:14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231</x:v>
      </x:c>
      <x:c r="F6363" s="0" t="s">
        <x:v>232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13</x:v>
      </x:c>
    </x:row>
    <x:row r="6364" spans="1:14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231</x:v>
      </x:c>
      <x:c r="F6364" s="0" t="s">
        <x:v>232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231</x:v>
      </x:c>
      <x:c r="F6365" s="0" t="s">
        <x:v>232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231</x:v>
      </x:c>
      <x:c r="F6366" s="0" t="s">
        <x:v>232</x:v>
      </x:c>
      <x:c r="G6366" s="0" t="s">
        <x:v>97</x:v>
      </x:c>
      <x:c r="H6366" s="0" t="s">
        <x:v>98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102</x:v>
      </x:c>
    </x:row>
    <x:row r="6367" spans="1:14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231</x:v>
      </x:c>
      <x:c r="F6367" s="0" t="s">
        <x:v>232</x:v>
      </x:c>
      <x:c r="G6367" s="0" t="s">
        <x:v>97</x:v>
      </x:c>
      <x:c r="H6367" s="0" t="s">
        <x:v>98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20</x:v>
      </x:c>
    </x:row>
    <x:row r="6368" spans="1:14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231</x:v>
      </x:c>
      <x:c r="F6368" s="0" t="s">
        <x:v>232</x:v>
      </x:c>
      <x:c r="G6368" s="0" t="s">
        <x:v>97</x:v>
      </x:c>
      <x:c r="H6368" s="0" t="s">
        <x:v>98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5</x:v>
      </x:c>
    </x:row>
    <x:row r="6369" spans="1:14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231</x:v>
      </x:c>
      <x:c r="F6369" s="0" t="s">
        <x:v>232</x:v>
      </x:c>
      <x:c r="G6369" s="0" t="s">
        <x:v>97</x:v>
      </x:c>
      <x:c r="H6369" s="0" t="s">
        <x:v>98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</x:v>
      </x:c>
    </x:row>
    <x:row r="6370" spans="1:14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231</x:v>
      </x:c>
      <x:c r="F6370" s="0" t="s">
        <x:v>232</x:v>
      </x:c>
      <x:c r="G6370" s="0" t="s">
        <x:v>99</x:v>
      </x:c>
      <x:c r="H6370" s="0" t="s">
        <x:v>100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99</x:v>
      </x:c>
    </x:row>
    <x:row r="6371" spans="1:14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231</x:v>
      </x:c>
      <x:c r="F6371" s="0" t="s">
        <x:v>232</x:v>
      </x:c>
      <x:c r="G6371" s="0" t="s">
        <x:v>99</x:v>
      </x:c>
      <x:c r="H6371" s="0" t="s">
        <x:v>100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26</x:v>
      </x:c>
    </x:row>
    <x:row r="6372" spans="1:14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231</x:v>
      </x:c>
      <x:c r="F6372" s="0" t="s">
        <x:v>232</x:v>
      </x:c>
      <x:c r="G6372" s="0" t="s">
        <x:v>99</x:v>
      </x:c>
      <x:c r="H6372" s="0" t="s">
        <x:v>100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231</x:v>
      </x:c>
      <x:c r="F6373" s="0" t="s">
        <x:v>232</x:v>
      </x:c>
      <x:c r="G6373" s="0" t="s">
        <x:v>99</x:v>
      </x:c>
      <x:c r="H6373" s="0" t="s">
        <x:v>100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231</x:v>
      </x:c>
      <x:c r="F6374" s="0" t="s">
        <x:v>232</x:v>
      </x:c>
      <x:c r="G6374" s="0" t="s">
        <x:v>101</x:v>
      </x:c>
      <x:c r="H6374" s="0" t="s">
        <x:v>102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86</x:v>
      </x:c>
    </x:row>
    <x:row r="6375" spans="1:14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231</x:v>
      </x:c>
      <x:c r="F6375" s="0" t="s">
        <x:v>232</x:v>
      </x:c>
      <x:c r="G6375" s="0" t="s">
        <x:v>101</x:v>
      </x:c>
      <x:c r="H6375" s="0" t="s">
        <x:v>102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11</x:v>
      </x:c>
    </x:row>
    <x:row r="6376" spans="1:14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231</x:v>
      </x:c>
      <x:c r="F6376" s="0" t="s">
        <x:v>232</x:v>
      </x:c>
      <x:c r="G6376" s="0" t="s">
        <x:v>101</x:v>
      </x:c>
      <x:c r="H6376" s="0" t="s">
        <x:v>102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4</x:v>
      </x:c>
    </x:row>
    <x:row r="6377" spans="1:14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231</x:v>
      </x:c>
      <x:c r="F6377" s="0" t="s">
        <x:v>232</x:v>
      </x:c>
      <x:c r="G6377" s="0" t="s">
        <x:v>101</x:v>
      </x:c>
      <x:c r="H6377" s="0" t="s">
        <x:v>102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8</x:v>
      </x:c>
    </x:row>
    <x:row r="6378" spans="1:14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231</x:v>
      </x:c>
      <x:c r="F6378" s="0" t="s">
        <x:v>232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103</x:v>
      </x:c>
    </x:row>
    <x:row r="6379" spans="1:14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231</x:v>
      </x:c>
      <x:c r="F6379" s="0" t="s">
        <x:v>232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</x:v>
      </x:c>
    </x:row>
    <x:row r="6380" spans="1:14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231</x:v>
      </x:c>
      <x:c r="F6380" s="0" t="s">
        <x:v>232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231</x:v>
      </x:c>
      <x:c r="F6381" s="0" t="s">
        <x:v>232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231</x:v>
      </x:c>
      <x:c r="F6382" s="0" t="s">
        <x:v>232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101</x:v>
      </x:c>
    </x:row>
    <x:row r="6383" spans="1:14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231</x:v>
      </x:c>
      <x:c r="F6383" s="0" t="s">
        <x:v>232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</x:v>
      </x:c>
    </x:row>
    <x:row r="6384" spans="1:14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231</x:v>
      </x:c>
      <x:c r="F6384" s="0" t="s">
        <x:v>232</x:v>
      </x:c>
      <x:c r="G6384" s="0" t="s">
        <x:v>105</x:v>
      </x:c>
      <x:c r="H6384" s="0" t="s">
        <x:v>106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</x:v>
      </x:c>
    </x:row>
    <x:row r="6385" spans="1:14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231</x:v>
      </x:c>
      <x:c r="F6385" s="0" t="s">
        <x:v>232</x:v>
      </x:c>
      <x:c r="G6385" s="0" t="s">
        <x:v>105</x:v>
      </x:c>
      <x:c r="H6385" s="0" t="s">
        <x:v>106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231</x:v>
      </x:c>
      <x:c r="F6386" s="0" t="s">
        <x:v>232</x:v>
      </x:c>
      <x:c r="G6386" s="0" t="s">
        <x:v>107</x:v>
      </x:c>
      <x:c r="H6386" s="0" t="s">
        <x:v>108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80</x:v>
      </x:c>
    </x:row>
    <x:row r="6387" spans="1:14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231</x:v>
      </x:c>
      <x:c r="F6387" s="0" t="s">
        <x:v>232</x:v>
      </x:c>
      <x:c r="G6387" s="0" t="s">
        <x:v>107</x:v>
      </x:c>
      <x:c r="H6387" s="0" t="s">
        <x:v>108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22</x:v>
      </x:c>
    </x:row>
    <x:row r="6388" spans="1:14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231</x:v>
      </x:c>
      <x:c r="F6388" s="0" t="s">
        <x:v>232</x:v>
      </x:c>
      <x:c r="G6388" s="0" t="s">
        <x:v>107</x:v>
      </x:c>
      <x:c r="H6388" s="0" t="s">
        <x:v>108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6</x:v>
      </x:c>
    </x:row>
    <x:row r="6389" spans="1:14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231</x:v>
      </x:c>
      <x:c r="F6389" s="0" t="s">
        <x:v>232</x:v>
      </x:c>
      <x:c r="G6389" s="0" t="s">
        <x:v>107</x:v>
      </x:c>
      <x:c r="H6389" s="0" t="s">
        <x:v>108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231</x:v>
      </x:c>
      <x:c r="F6390" s="0" t="s">
        <x:v>232</x:v>
      </x:c>
      <x:c r="G6390" s="0" t="s">
        <x:v>109</x:v>
      </x:c>
      <x:c r="H6390" s="0" t="s">
        <x:v>110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98</x:v>
      </x:c>
    </x:row>
    <x:row r="6391" spans="1:14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231</x:v>
      </x:c>
      <x:c r="F6391" s="0" t="s">
        <x:v>232</x:v>
      </x:c>
      <x:c r="G6391" s="0" t="s">
        <x:v>109</x:v>
      </x:c>
      <x:c r="H6391" s="0" t="s">
        <x:v>110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15</x:v>
      </x:c>
    </x:row>
    <x:row r="6392" spans="1:14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231</x:v>
      </x:c>
      <x:c r="F6392" s="0" t="s">
        <x:v>232</x:v>
      </x:c>
      <x:c r="G6392" s="0" t="s">
        <x:v>109</x:v>
      </x:c>
      <x:c r="H6392" s="0" t="s">
        <x:v>110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5</x:v>
      </x:c>
    </x:row>
    <x:row r="6393" spans="1:14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231</x:v>
      </x:c>
      <x:c r="F6393" s="0" t="s">
        <x:v>232</x:v>
      </x:c>
      <x:c r="G6393" s="0" t="s">
        <x:v>109</x:v>
      </x:c>
      <x:c r="H6393" s="0" t="s">
        <x:v>110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6</x:v>
      </x:c>
    </x:row>
    <x:row r="6394" spans="1:14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231</x:v>
      </x:c>
      <x:c r="F6394" s="0" t="s">
        <x:v>232</x:v>
      </x:c>
      <x:c r="G6394" s="0" t="s">
        <x:v>111</x:v>
      </x:c>
      <x:c r="H6394" s="0" t="s">
        <x:v>112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100</x:v>
      </x:c>
    </x:row>
    <x:row r="6395" spans="1:14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231</x:v>
      </x:c>
      <x:c r="F6395" s="0" t="s">
        <x:v>232</x:v>
      </x:c>
      <x:c r="G6395" s="0" t="s">
        <x:v>111</x:v>
      </x:c>
      <x:c r="H6395" s="0" t="s">
        <x:v>112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18</x:v>
      </x:c>
    </x:row>
    <x:row r="6396" spans="1:14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231</x:v>
      </x:c>
      <x:c r="F6396" s="0" t="s">
        <x:v>232</x:v>
      </x:c>
      <x:c r="G6396" s="0" t="s">
        <x:v>111</x:v>
      </x:c>
      <x:c r="H6396" s="0" t="s">
        <x:v>112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6</x:v>
      </x:c>
    </x:row>
    <x:row r="6397" spans="1:14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231</x:v>
      </x:c>
      <x:c r="F6397" s="0" t="s">
        <x:v>232</x:v>
      </x:c>
      <x:c r="G6397" s="0" t="s">
        <x:v>111</x:v>
      </x:c>
      <x:c r="H6397" s="0" t="s">
        <x:v>112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231</x:v>
      </x:c>
      <x:c r="F6398" s="0" t="s">
        <x:v>232</x:v>
      </x:c>
      <x:c r="G6398" s="0" t="s">
        <x:v>113</x:v>
      </x:c>
      <x:c r="H6398" s="0" t="s">
        <x:v>114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95</x:v>
      </x:c>
    </x:row>
    <x:row r="6399" spans="1:14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231</x:v>
      </x:c>
      <x:c r="F6399" s="0" t="s">
        <x:v>232</x:v>
      </x:c>
      <x:c r="G6399" s="0" t="s">
        <x:v>113</x:v>
      </x:c>
      <x:c r="H6399" s="0" t="s">
        <x:v>114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18</x:v>
      </x:c>
    </x:row>
    <x:row r="6400" spans="1:14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231</x:v>
      </x:c>
      <x:c r="F6400" s="0" t="s">
        <x:v>232</x:v>
      </x:c>
      <x:c r="G6400" s="0" t="s">
        <x:v>113</x:v>
      </x:c>
      <x:c r="H6400" s="0" t="s">
        <x:v>114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7</x:v>
      </x:c>
    </x:row>
    <x:row r="6401" spans="1:14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231</x:v>
      </x:c>
      <x:c r="F6401" s="0" t="s">
        <x:v>232</x:v>
      </x:c>
      <x:c r="G6401" s="0" t="s">
        <x:v>113</x:v>
      </x:c>
      <x:c r="H6401" s="0" t="s">
        <x:v>114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231</x:v>
      </x:c>
      <x:c r="F6402" s="0" t="s">
        <x:v>232</x:v>
      </x:c>
      <x:c r="G6402" s="0" t="s">
        <x:v>115</x:v>
      </x:c>
      <x:c r="H6402" s="0" t="s">
        <x:v>116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94</x:v>
      </x:c>
    </x:row>
    <x:row r="6403" spans="1:14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231</x:v>
      </x:c>
      <x:c r="F6403" s="0" t="s">
        <x:v>232</x:v>
      </x:c>
      <x:c r="G6403" s="0" t="s">
        <x:v>115</x:v>
      </x:c>
      <x:c r="H6403" s="0" t="s">
        <x:v>116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231</x:v>
      </x:c>
      <x:c r="F6404" s="0" t="s">
        <x:v>232</x:v>
      </x:c>
      <x:c r="G6404" s="0" t="s">
        <x:v>115</x:v>
      </x:c>
      <x:c r="H6404" s="0" t="s">
        <x:v>116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231</x:v>
      </x:c>
      <x:c r="F6405" s="0" t="s">
        <x:v>232</x:v>
      </x:c>
      <x:c r="G6405" s="0" t="s">
        <x:v>115</x:v>
      </x:c>
      <x:c r="H6405" s="0" t="s">
        <x:v>116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231</x:v>
      </x:c>
      <x:c r="F6406" s="0" t="s">
        <x:v>232</x:v>
      </x:c>
      <x:c r="G6406" s="0" t="s">
        <x:v>117</x:v>
      </x:c>
      <x:c r="H6406" s="0" t="s">
        <x:v>118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62</x:v>
      </x:c>
    </x:row>
    <x:row r="6407" spans="1:14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231</x:v>
      </x:c>
      <x:c r="F6407" s="0" t="s">
        <x:v>232</x:v>
      </x:c>
      <x:c r="G6407" s="0" t="s">
        <x:v>117</x:v>
      </x:c>
      <x:c r="H6407" s="0" t="s">
        <x:v>118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11</x:v>
      </x:c>
    </x:row>
    <x:row r="6408" spans="1:14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231</x:v>
      </x:c>
      <x:c r="F6408" s="0" t="s">
        <x:v>232</x:v>
      </x:c>
      <x:c r="G6408" s="0" t="s">
        <x:v>117</x:v>
      </x:c>
      <x:c r="H6408" s="0" t="s">
        <x:v>118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231</x:v>
      </x:c>
      <x:c r="F6409" s="0" t="s">
        <x:v>232</x:v>
      </x:c>
      <x:c r="G6409" s="0" t="s">
        <x:v>117</x:v>
      </x:c>
      <x:c r="H6409" s="0" t="s">
        <x:v>118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231</x:v>
      </x:c>
      <x:c r="F6410" s="0" t="s">
        <x:v>232</x:v>
      </x:c>
      <x:c r="G6410" s="0" t="s">
        <x:v>119</x:v>
      </x:c>
      <x:c r="H6410" s="0" t="s">
        <x:v>120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</x:v>
      </x:c>
    </x:row>
    <x:row r="6411" spans="1:14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231</x:v>
      </x:c>
      <x:c r="F6411" s="0" t="s">
        <x:v>232</x:v>
      </x:c>
      <x:c r="G6411" s="0" t="s">
        <x:v>119</x:v>
      </x:c>
      <x:c r="H6411" s="0" t="s">
        <x:v>120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231</x:v>
      </x:c>
      <x:c r="F6412" s="0" t="s">
        <x:v>232</x:v>
      </x:c>
      <x:c r="G6412" s="0" t="s">
        <x:v>119</x:v>
      </x:c>
      <x:c r="H6412" s="0" t="s">
        <x:v>120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231</x:v>
      </x:c>
      <x:c r="F6413" s="0" t="s">
        <x:v>232</x:v>
      </x:c>
      <x:c r="G6413" s="0" t="s">
        <x:v>119</x:v>
      </x:c>
      <x:c r="H6413" s="0" t="s">
        <x:v>120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231</x:v>
      </x:c>
      <x:c r="F6414" s="0" t="s">
        <x:v>232</x:v>
      </x:c>
      <x:c r="G6414" s="0" t="s">
        <x:v>121</x:v>
      </x:c>
      <x:c r="H6414" s="0" t="s">
        <x:v>122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117</x:v>
      </x:c>
    </x:row>
    <x:row r="6415" spans="1:14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231</x:v>
      </x:c>
      <x:c r="F6415" s="0" t="s">
        <x:v>232</x:v>
      </x:c>
      <x:c r="G6415" s="0" t="s">
        <x:v>121</x:v>
      </x:c>
      <x:c r="H6415" s="0" t="s">
        <x:v>122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231</x:v>
      </x:c>
      <x:c r="F6416" s="0" t="s">
        <x:v>232</x:v>
      </x:c>
      <x:c r="G6416" s="0" t="s">
        <x:v>121</x:v>
      </x:c>
      <x:c r="H6416" s="0" t="s">
        <x:v>122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5</x:v>
      </x:c>
    </x:row>
    <x:row r="6417" spans="1:14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231</x:v>
      </x:c>
      <x:c r="F6417" s="0" t="s">
        <x:v>232</x:v>
      </x:c>
      <x:c r="G6417" s="0" t="s">
        <x:v>121</x:v>
      </x:c>
      <x:c r="H6417" s="0" t="s">
        <x:v>122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231</x:v>
      </x:c>
      <x:c r="F6418" s="0" t="s">
        <x:v>232</x:v>
      </x:c>
      <x:c r="G6418" s="0" t="s">
        <x:v>123</x:v>
      </x:c>
      <x:c r="H6418" s="0" t="s">
        <x:v>124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61</x:v>
      </x:c>
    </x:row>
    <x:row r="6419" spans="1:14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231</x:v>
      </x:c>
      <x:c r="F6419" s="0" t="s">
        <x:v>232</x:v>
      </x:c>
      <x:c r="G6419" s="0" t="s">
        <x:v>123</x:v>
      </x:c>
      <x:c r="H6419" s="0" t="s">
        <x:v>124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231</x:v>
      </x:c>
      <x:c r="F6420" s="0" t="s">
        <x:v>232</x:v>
      </x:c>
      <x:c r="G6420" s="0" t="s">
        <x:v>123</x:v>
      </x:c>
      <x:c r="H6420" s="0" t="s">
        <x:v>124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231</x:v>
      </x:c>
      <x:c r="F6421" s="0" t="s">
        <x:v>232</x:v>
      </x:c>
      <x:c r="G6421" s="0" t="s">
        <x:v>123</x:v>
      </x:c>
      <x:c r="H6421" s="0" t="s">
        <x:v>124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4</x:v>
      </x:c>
    </x:row>
    <x:row r="6422" spans="1:14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231</x:v>
      </x:c>
      <x:c r="F6422" s="0" t="s">
        <x:v>232</x:v>
      </x:c>
      <x:c r="G6422" s="0" t="s">
        <x:v>125</x:v>
      </x:c>
      <x:c r="H6422" s="0" t="s">
        <x:v>126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128</x:v>
      </x:c>
    </x:row>
    <x:row r="6423" spans="1:14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231</x:v>
      </x:c>
      <x:c r="F6423" s="0" t="s">
        <x:v>232</x:v>
      </x:c>
      <x:c r="G6423" s="0" t="s">
        <x:v>125</x:v>
      </x:c>
      <x:c r="H6423" s="0" t="s">
        <x:v>126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11</x:v>
      </x:c>
    </x:row>
    <x:row r="6424" spans="1:14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231</x:v>
      </x:c>
      <x:c r="F6424" s="0" t="s">
        <x:v>232</x:v>
      </x:c>
      <x:c r="G6424" s="0" t="s">
        <x:v>125</x:v>
      </x:c>
      <x:c r="H6424" s="0" t="s">
        <x:v>126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231</x:v>
      </x:c>
      <x:c r="F6425" s="0" t="s">
        <x:v>232</x:v>
      </x:c>
      <x:c r="G6425" s="0" t="s">
        <x:v>125</x:v>
      </x:c>
      <x:c r="H6425" s="0" t="s">
        <x:v>126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231</x:v>
      </x:c>
      <x:c r="F6426" s="0" t="s">
        <x:v>232</x:v>
      </x:c>
      <x:c r="G6426" s="0" t="s">
        <x:v>127</x:v>
      </x:c>
      <x:c r="H6426" s="0" t="s">
        <x:v>128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58</x:v>
      </x:c>
    </x:row>
    <x:row r="6427" spans="1:14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231</x:v>
      </x:c>
      <x:c r="F6427" s="0" t="s">
        <x:v>232</x:v>
      </x:c>
      <x:c r="G6427" s="0" t="s">
        <x:v>127</x:v>
      </x:c>
      <x:c r="H6427" s="0" t="s">
        <x:v>128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9</x:v>
      </x:c>
    </x:row>
    <x:row r="6428" spans="1:14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231</x:v>
      </x:c>
      <x:c r="F6428" s="0" t="s">
        <x:v>232</x:v>
      </x:c>
      <x:c r="G6428" s="0" t="s">
        <x:v>127</x:v>
      </x:c>
      <x:c r="H6428" s="0" t="s">
        <x:v>128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231</x:v>
      </x:c>
      <x:c r="F6429" s="0" t="s">
        <x:v>232</x:v>
      </x:c>
      <x:c r="G6429" s="0" t="s">
        <x:v>127</x:v>
      </x:c>
      <x:c r="H6429" s="0" t="s">
        <x:v>128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231</x:v>
      </x:c>
      <x:c r="F6430" s="0" t="s">
        <x:v>232</x:v>
      </x:c>
      <x:c r="G6430" s="0" t="s">
        <x:v>129</x:v>
      </x:c>
      <x:c r="H6430" s="0" t="s">
        <x:v>130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61</x:v>
      </x:c>
    </x:row>
    <x:row r="6431" spans="1:14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231</x:v>
      </x:c>
      <x:c r="F6431" s="0" t="s">
        <x:v>232</x:v>
      </x:c>
      <x:c r="G6431" s="0" t="s">
        <x:v>129</x:v>
      </x:c>
      <x:c r="H6431" s="0" t="s">
        <x:v>130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10</x:v>
      </x:c>
    </x:row>
    <x:row r="6432" spans="1:14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231</x:v>
      </x:c>
      <x:c r="F6432" s="0" t="s">
        <x:v>232</x:v>
      </x:c>
      <x:c r="G6432" s="0" t="s">
        <x:v>129</x:v>
      </x:c>
      <x:c r="H6432" s="0" t="s">
        <x:v>130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6</x:v>
      </x:c>
    </x:row>
    <x:row r="6433" spans="1:14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231</x:v>
      </x:c>
      <x:c r="F6433" s="0" t="s">
        <x:v>232</x:v>
      </x:c>
      <x:c r="G6433" s="0" t="s">
        <x:v>129</x:v>
      </x:c>
      <x:c r="H6433" s="0" t="s">
        <x:v>130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</x:v>
      </x:c>
    </x:row>
    <x:row r="6434" spans="1:14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231</x:v>
      </x:c>
      <x:c r="F6434" s="0" t="s">
        <x:v>232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69</x:v>
      </x:c>
    </x:row>
    <x:row r="6435" spans="1:14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231</x:v>
      </x:c>
      <x:c r="F6435" s="0" t="s">
        <x:v>232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10</x:v>
      </x:c>
    </x:row>
    <x:row r="6436" spans="1:14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231</x:v>
      </x:c>
      <x:c r="F6436" s="0" t="s">
        <x:v>232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231</x:v>
      </x:c>
      <x:c r="F6437" s="0" t="s">
        <x:v>232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231</x:v>
      </x:c>
      <x:c r="F6438" s="0" t="s">
        <x:v>232</x:v>
      </x:c>
      <x:c r="G6438" s="0" t="s">
        <x:v>133</x:v>
      </x:c>
      <x:c r="H6438" s="0" t="s">
        <x:v>134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43</x:v>
      </x:c>
    </x:row>
    <x:row r="6439" spans="1:14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231</x:v>
      </x:c>
      <x:c r="F6439" s="0" t="s">
        <x:v>232</x:v>
      </x:c>
      <x:c r="G6439" s="0" t="s">
        <x:v>133</x:v>
      </x:c>
      <x:c r="H6439" s="0" t="s">
        <x:v>134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14</x:v>
      </x:c>
    </x:row>
    <x:row r="6440" spans="1:14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231</x:v>
      </x:c>
      <x:c r="F6440" s="0" t="s">
        <x:v>232</x:v>
      </x:c>
      <x:c r="G6440" s="0" t="s">
        <x:v>133</x:v>
      </x:c>
      <x:c r="H6440" s="0" t="s">
        <x:v>134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231</x:v>
      </x:c>
      <x:c r="F6441" s="0" t="s">
        <x:v>232</x:v>
      </x:c>
      <x:c r="G6441" s="0" t="s">
        <x:v>133</x:v>
      </x:c>
      <x:c r="H6441" s="0" t="s">
        <x:v>134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231</x:v>
      </x:c>
      <x:c r="F6442" s="0" t="s">
        <x:v>232</x:v>
      </x:c>
      <x:c r="G6442" s="0" t="s">
        <x:v>135</x:v>
      </x:c>
      <x:c r="H6442" s="0" t="s">
        <x:v>136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46</x:v>
      </x:c>
    </x:row>
    <x:row r="6443" spans="1:14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231</x:v>
      </x:c>
      <x:c r="F6443" s="0" t="s">
        <x:v>232</x:v>
      </x:c>
      <x:c r="G6443" s="0" t="s">
        <x:v>135</x:v>
      </x:c>
      <x:c r="H6443" s="0" t="s">
        <x:v>136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231</x:v>
      </x:c>
      <x:c r="F6444" s="0" t="s">
        <x:v>232</x:v>
      </x:c>
      <x:c r="G6444" s="0" t="s">
        <x:v>135</x:v>
      </x:c>
      <x:c r="H6444" s="0" t="s">
        <x:v>136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231</x:v>
      </x:c>
      <x:c r="F6445" s="0" t="s">
        <x:v>232</x:v>
      </x:c>
      <x:c r="G6445" s="0" t="s">
        <x:v>135</x:v>
      </x:c>
      <x:c r="H6445" s="0" t="s">
        <x:v>136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12</x:v>
      </x:c>
    </x:row>
    <x:row r="6446" spans="1:14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231</x:v>
      </x:c>
      <x:c r="F6446" s="0" t="s">
        <x:v>232</x:v>
      </x:c>
      <x:c r="G6446" s="0" t="s">
        <x:v>137</x:v>
      </x:c>
      <x:c r="H6446" s="0" t="s">
        <x:v>138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1571</x:v>
      </x:c>
    </x:row>
    <x:row r="6447" spans="1:14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231</x:v>
      </x:c>
      <x:c r="F6447" s="0" t="s">
        <x:v>232</x:v>
      </x:c>
      <x:c r="G6447" s="0" t="s">
        <x:v>137</x:v>
      </x:c>
      <x:c r="H6447" s="0" t="s">
        <x:v>138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248</x:v>
      </x:c>
    </x:row>
    <x:row r="6448" spans="1:14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231</x:v>
      </x:c>
      <x:c r="F6448" s="0" t="s">
        <x:v>232</x:v>
      </x:c>
      <x:c r="G6448" s="0" t="s">
        <x:v>137</x:v>
      </x:c>
      <x:c r="H6448" s="0" t="s">
        <x:v>138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93</x:v>
      </x:c>
    </x:row>
    <x:row r="6449" spans="1:14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231</x:v>
      </x:c>
      <x:c r="F6449" s="0" t="s">
        <x:v>232</x:v>
      </x:c>
      <x:c r="G6449" s="0" t="s">
        <x:v>137</x:v>
      </x:c>
      <x:c r="H6449" s="0" t="s">
        <x:v>138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55</x:v>
      </x:c>
    </x:row>
    <x:row r="6450" spans="1:14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231</x:v>
      </x:c>
      <x:c r="F6450" s="0" t="s">
        <x:v>232</x:v>
      </x:c>
      <x:c r="G6450" s="0" t="s">
        <x:v>139</x:v>
      </x:c>
      <x:c r="H6450" s="0" t="s">
        <x:v>140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75</x:v>
      </x:c>
    </x:row>
    <x:row r="6451" spans="1:14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231</x:v>
      </x:c>
      <x:c r="F6451" s="0" t="s">
        <x:v>232</x:v>
      </x:c>
      <x:c r="G6451" s="0" t="s">
        <x:v>139</x:v>
      </x:c>
      <x:c r="H6451" s="0" t="s">
        <x:v>140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8</x:v>
      </x:c>
    </x:row>
    <x:row r="6452" spans="1:14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231</x:v>
      </x:c>
      <x:c r="F6452" s="0" t="s">
        <x:v>232</x:v>
      </x:c>
      <x:c r="G6452" s="0" t="s">
        <x:v>139</x:v>
      </x:c>
      <x:c r="H6452" s="0" t="s">
        <x:v>140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231</x:v>
      </x:c>
      <x:c r="F6453" s="0" t="s">
        <x:v>232</x:v>
      </x:c>
      <x:c r="G6453" s="0" t="s">
        <x:v>139</x:v>
      </x:c>
      <x:c r="H6453" s="0" t="s">
        <x:v>140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231</x:v>
      </x:c>
      <x:c r="F6454" s="0" t="s">
        <x:v>232</x:v>
      </x:c>
      <x:c r="G6454" s="0" t="s">
        <x:v>141</x:v>
      </x:c>
      <x:c r="H6454" s="0" t="s">
        <x:v>142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231</x:v>
      </x:c>
      <x:c r="F6455" s="0" t="s">
        <x:v>232</x:v>
      </x:c>
      <x:c r="G6455" s="0" t="s">
        <x:v>141</x:v>
      </x:c>
      <x:c r="H6455" s="0" t="s">
        <x:v>142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8</x:v>
      </x:c>
    </x:row>
    <x:row r="6456" spans="1:14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231</x:v>
      </x:c>
      <x:c r="F6456" s="0" t="s">
        <x:v>232</x:v>
      </x:c>
      <x:c r="G6456" s="0" t="s">
        <x:v>141</x:v>
      </x:c>
      <x:c r="H6456" s="0" t="s">
        <x:v>142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1</x:v>
      </x:c>
    </x:row>
    <x:row r="6457" spans="1:14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231</x:v>
      </x:c>
      <x:c r="F6457" s="0" t="s">
        <x:v>232</x:v>
      </x:c>
      <x:c r="G6457" s="0" t="s">
        <x:v>141</x:v>
      </x:c>
      <x:c r="H6457" s="0" t="s">
        <x:v>142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231</x:v>
      </x:c>
      <x:c r="F6458" s="0" t="s">
        <x:v>232</x:v>
      </x:c>
      <x:c r="G6458" s="0" t="s">
        <x:v>143</x:v>
      </x:c>
      <x:c r="H6458" s="0" t="s">
        <x:v>144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56</x:v>
      </x:c>
    </x:row>
    <x:row r="6459" spans="1:14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231</x:v>
      </x:c>
      <x:c r="F6459" s="0" t="s">
        <x:v>232</x:v>
      </x:c>
      <x:c r="G6459" s="0" t="s">
        <x:v>143</x:v>
      </x:c>
      <x:c r="H6459" s="0" t="s">
        <x:v>144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18</x:v>
      </x:c>
    </x:row>
    <x:row r="6460" spans="1:14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231</x:v>
      </x:c>
      <x:c r="F6460" s="0" t="s">
        <x:v>232</x:v>
      </x:c>
      <x:c r="G6460" s="0" t="s">
        <x:v>143</x:v>
      </x:c>
      <x:c r="H6460" s="0" t="s">
        <x:v>144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3</x:v>
      </x:c>
    </x:row>
    <x:row r="6461" spans="1:14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231</x:v>
      </x:c>
      <x:c r="F6461" s="0" t="s">
        <x:v>232</x:v>
      </x:c>
      <x:c r="G6461" s="0" t="s">
        <x:v>143</x:v>
      </x:c>
      <x:c r="H6461" s="0" t="s">
        <x:v>144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231</x:v>
      </x:c>
      <x:c r="F6462" s="0" t="s">
        <x:v>232</x:v>
      </x:c>
      <x:c r="G6462" s="0" t="s">
        <x:v>145</x:v>
      </x:c>
      <x:c r="H6462" s="0" t="s">
        <x:v>146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231</x:v>
      </x:c>
      <x:c r="F6463" s="0" t="s">
        <x:v>232</x:v>
      </x:c>
      <x:c r="G6463" s="0" t="s">
        <x:v>145</x:v>
      </x:c>
      <x:c r="H6463" s="0" t="s">
        <x:v>146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231</x:v>
      </x:c>
      <x:c r="F6464" s="0" t="s">
        <x:v>232</x:v>
      </x:c>
      <x:c r="G6464" s="0" t="s">
        <x:v>145</x:v>
      </x:c>
      <x:c r="H6464" s="0" t="s">
        <x:v>146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231</x:v>
      </x:c>
      <x:c r="F6465" s="0" t="s">
        <x:v>232</x:v>
      </x:c>
      <x:c r="G6465" s="0" t="s">
        <x:v>145</x:v>
      </x:c>
      <x:c r="H6465" s="0" t="s">
        <x:v>146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231</x:v>
      </x:c>
      <x:c r="F6466" s="0" t="s">
        <x:v>232</x:v>
      </x:c>
      <x:c r="G6466" s="0" t="s">
        <x:v>147</x:v>
      </x:c>
      <x:c r="H6466" s="0" t="s">
        <x:v>148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50</x:v>
      </x:c>
    </x:row>
    <x:row r="6467" spans="1:14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231</x:v>
      </x:c>
      <x:c r="F6467" s="0" t="s">
        <x:v>232</x:v>
      </x:c>
      <x:c r="G6467" s="0" t="s">
        <x:v>147</x:v>
      </x:c>
      <x:c r="H6467" s="0" t="s">
        <x:v>148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231</x:v>
      </x:c>
      <x:c r="F6468" s="0" t="s">
        <x:v>232</x:v>
      </x:c>
      <x:c r="G6468" s="0" t="s">
        <x:v>147</x:v>
      </x:c>
      <x:c r="H6468" s="0" t="s">
        <x:v>148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231</x:v>
      </x:c>
      <x:c r="F6469" s="0" t="s">
        <x:v>232</x:v>
      </x:c>
      <x:c r="G6469" s="0" t="s">
        <x:v>147</x:v>
      </x:c>
      <x:c r="H6469" s="0" t="s">
        <x:v>148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4</x:v>
      </x:c>
    </x:row>
    <x:row r="6470" spans="1:14">
      <x:c r="A6470" s="0" t="s">
        <x:v>2</x:v>
      </x:c>
      <x:c r="B6470" s="0" t="s">
        <x:v>4</x:v>
      </x:c>
      <x:c r="C6470" s="0" t="s">
        <x:v>236</x:v>
      </x:c>
      <x:c r="D6470" s="0" t="s">
        <x:v>237</x:v>
      </x:c>
      <x:c r="E6470" s="0" t="s">
        <x:v>231</x:v>
      </x:c>
      <x:c r="F6470" s="0" t="s">
        <x:v>232</x:v>
      </x:c>
      <x:c r="G6470" s="0" t="s">
        <x:v>149</x:v>
      </x:c>
      <x:c r="H6470" s="0" t="s">
        <x:v>150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63</x:v>
      </x:c>
    </x:row>
    <x:row r="6471" spans="1:14">
      <x:c r="A6471" s="0" t="s">
        <x:v>2</x:v>
      </x:c>
      <x:c r="B6471" s="0" t="s">
        <x:v>4</x:v>
      </x:c>
      <x:c r="C6471" s="0" t="s">
        <x:v>236</x:v>
      </x:c>
      <x:c r="D6471" s="0" t="s">
        <x:v>237</x:v>
      </x:c>
      <x:c r="E6471" s="0" t="s">
        <x:v>231</x:v>
      </x:c>
      <x:c r="F6471" s="0" t="s">
        <x:v>232</x:v>
      </x:c>
      <x:c r="G6471" s="0" t="s">
        <x:v>149</x:v>
      </x:c>
      <x:c r="H6471" s="0" t="s">
        <x:v>150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16</x:v>
      </x:c>
    </x:row>
    <x:row r="6472" spans="1:14">
      <x:c r="A6472" s="0" t="s">
        <x:v>2</x:v>
      </x:c>
      <x:c r="B6472" s="0" t="s">
        <x:v>4</x:v>
      </x:c>
      <x:c r="C6472" s="0" t="s">
        <x:v>236</x:v>
      </x:c>
      <x:c r="D6472" s="0" t="s">
        <x:v>237</x:v>
      </x:c>
      <x:c r="E6472" s="0" t="s">
        <x:v>231</x:v>
      </x:c>
      <x:c r="F6472" s="0" t="s">
        <x:v>232</x:v>
      </x:c>
      <x:c r="G6472" s="0" t="s">
        <x:v>149</x:v>
      </x:c>
      <x:c r="H6472" s="0" t="s">
        <x:v>150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7</x:v>
      </x:c>
    </x:row>
    <x:row r="6473" spans="1:14">
      <x:c r="A6473" s="0" t="s">
        <x:v>2</x:v>
      </x:c>
      <x:c r="B6473" s="0" t="s">
        <x:v>4</x:v>
      </x:c>
      <x:c r="C6473" s="0" t="s">
        <x:v>236</x:v>
      </x:c>
      <x:c r="D6473" s="0" t="s">
        <x:v>237</x:v>
      </x:c>
      <x:c r="E6473" s="0" t="s">
        <x:v>231</x:v>
      </x:c>
      <x:c r="F6473" s="0" t="s">
        <x:v>232</x:v>
      </x:c>
      <x:c r="G6473" s="0" t="s">
        <x:v>149</x:v>
      </x:c>
      <x:c r="H6473" s="0" t="s">
        <x:v>150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</x:v>
      </x:c>
    </x:row>
    <x:row r="6474" spans="1:14">
      <x:c r="A6474" s="0" t="s">
        <x:v>2</x:v>
      </x:c>
      <x:c r="B6474" s="0" t="s">
        <x:v>4</x:v>
      </x:c>
      <x:c r="C6474" s="0" t="s">
        <x:v>236</x:v>
      </x:c>
      <x:c r="D6474" s="0" t="s">
        <x:v>237</x:v>
      </x:c>
      <x:c r="E6474" s="0" t="s">
        <x:v>231</x:v>
      </x:c>
      <x:c r="F6474" s="0" t="s">
        <x:v>232</x:v>
      </x:c>
      <x:c r="G6474" s="0" t="s">
        <x:v>151</x:v>
      </x:c>
      <x:c r="H6474" s="0" t="s">
        <x:v>152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46</x:v>
      </x:c>
    </x:row>
    <x:row r="6475" spans="1:14">
      <x:c r="A6475" s="0" t="s">
        <x:v>2</x:v>
      </x:c>
      <x:c r="B6475" s="0" t="s">
        <x:v>4</x:v>
      </x:c>
      <x:c r="C6475" s="0" t="s">
        <x:v>236</x:v>
      </x:c>
      <x:c r="D6475" s="0" t="s">
        <x:v>237</x:v>
      </x:c>
      <x:c r="E6475" s="0" t="s">
        <x:v>231</x:v>
      </x:c>
      <x:c r="F6475" s="0" t="s">
        <x:v>232</x:v>
      </x:c>
      <x:c r="G6475" s="0" t="s">
        <x:v>151</x:v>
      </x:c>
      <x:c r="H6475" s="0" t="s">
        <x:v>152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236</x:v>
      </x:c>
      <x:c r="D6476" s="0" t="s">
        <x:v>237</x:v>
      </x:c>
      <x:c r="E6476" s="0" t="s">
        <x:v>231</x:v>
      </x:c>
      <x:c r="F6476" s="0" t="s">
        <x:v>232</x:v>
      </x:c>
      <x:c r="G6476" s="0" t="s">
        <x:v>151</x:v>
      </x:c>
      <x:c r="H6476" s="0" t="s">
        <x:v>152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236</x:v>
      </x:c>
      <x:c r="D6477" s="0" t="s">
        <x:v>237</x:v>
      </x:c>
      <x:c r="E6477" s="0" t="s">
        <x:v>231</x:v>
      </x:c>
      <x:c r="F6477" s="0" t="s">
        <x:v>232</x:v>
      </x:c>
      <x:c r="G6477" s="0" t="s">
        <x:v>151</x:v>
      </x:c>
      <x:c r="H6477" s="0" t="s">
        <x:v>152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236</x:v>
      </x:c>
      <x:c r="D6478" s="0" t="s">
        <x:v>237</x:v>
      </x:c>
      <x:c r="E6478" s="0" t="s">
        <x:v>231</x:v>
      </x:c>
      <x:c r="F6478" s="0" t="s">
        <x:v>232</x:v>
      </x:c>
      <x:c r="G6478" s="0" t="s">
        <x:v>153</x:v>
      </x:c>
      <x:c r="H6478" s="0" t="s">
        <x:v>154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30</x:v>
      </x:c>
    </x:row>
    <x:row r="6479" spans="1:14">
      <x:c r="A6479" s="0" t="s">
        <x:v>2</x:v>
      </x:c>
      <x:c r="B6479" s="0" t="s">
        <x:v>4</x:v>
      </x:c>
      <x:c r="C6479" s="0" t="s">
        <x:v>236</x:v>
      </x:c>
      <x:c r="D6479" s="0" t="s">
        <x:v>237</x:v>
      </x:c>
      <x:c r="E6479" s="0" t="s">
        <x:v>231</x:v>
      </x:c>
      <x:c r="F6479" s="0" t="s">
        <x:v>232</x:v>
      </x:c>
      <x:c r="G6479" s="0" t="s">
        <x:v>153</x:v>
      </x:c>
      <x:c r="H6479" s="0" t="s">
        <x:v>154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236</x:v>
      </x:c>
      <x:c r="D6480" s="0" t="s">
        <x:v>237</x:v>
      </x:c>
      <x:c r="E6480" s="0" t="s">
        <x:v>231</x:v>
      </x:c>
      <x:c r="F6480" s="0" t="s">
        <x:v>232</x:v>
      </x:c>
      <x:c r="G6480" s="0" t="s">
        <x:v>153</x:v>
      </x:c>
      <x:c r="H6480" s="0" t="s">
        <x:v>154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236</x:v>
      </x:c>
      <x:c r="D6481" s="0" t="s">
        <x:v>237</x:v>
      </x:c>
      <x:c r="E6481" s="0" t="s">
        <x:v>231</x:v>
      </x:c>
      <x:c r="F6481" s="0" t="s">
        <x:v>232</x:v>
      </x:c>
      <x:c r="G6481" s="0" t="s">
        <x:v>153</x:v>
      </x:c>
      <x:c r="H6481" s="0" t="s">
        <x:v>154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236</x:v>
      </x:c>
      <x:c r="D6482" s="0" t="s">
        <x:v>237</x:v>
      </x:c>
      <x:c r="E6482" s="0" t="s">
        <x:v>231</x:v>
      </x:c>
      <x:c r="F6482" s="0" t="s">
        <x:v>232</x:v>
      </x:c>
      <x:c r="G6482" s="0" t="s">
        <x:v>155</x:v>
      </x:c>
      <x:c r="H6482" s="0" t="s">
        <x:v>156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54</x:v>
      </x:c>
    </x:row>
    <x:row r="6483" spans="1:14">
      <x:c r="A6483" s="0" t="s">
        <x:v>2</x:v>
      </x:c>
      <x:c r="B6483" s="0" t="s">
        <x:v>4</x:v>
      </x:c>
      <x:c r="C6483" s="0" t="s">
        <x:v>236</x:v>
      </x:c>
      <x:c r="D6483" s="0" t="s">
        <x:v>237</x:v>
      </x:c>
      <x:c r="E6483" s="0" t="s">
        <x:v>231</x:v>
      </x:c>
      <x:c r="F6483" s="0" t="s">
        <x:v>232</x:v>
      </x:c>
      <x:c r="G6483" s="0" t="s">
        <x:v>155</x:v>
      </x:c>
      <x:c r="H6483" s="0" t="s">
        <x:v>156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236</x:v>
      </x:c>
      <x:c r="D6484" s="0" t="s">
        <x:v>237</x:v>
      </x:c>
      <x:c r="E6484" s="0" t="s">
        <x:v>231</x:v>
      </x:c>
      <x:c r="F6484" s="0" t="s">
        <x:v>232</x:v>
      </x:c>
      <x:c r="G6484" s="0" t="s">
        <x:v>155</x:v>
      </x:c>
      <x:c r="H6484" s="0" t="s">
        <x:v>156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236</x:v>
      </x:c>
      <x:c r="D6485" s="0" t="s">
        <x:v>237</x:v>
      </x:c>
      <x:c r="E6485" s="0" t="s">
        <x:v>231</x:v>
      </x:c>
      <x:c r="F6485" s="0" t="s">
        <x:v>232</x:v>
      </x:c>
      <x:c r="G6485" s="0" t="s">
        <x:v>155</x:v>
      </x:c>
      <x:c r="H6485" s="0" t="s">
        <x:v>156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236</x:v>
      </x:c>
      <x:c r="D6486" s="0" t="s">
        <x:v>237</x:v>
      </x:c>
      <x:c r="E6486" s="0" t="s">
        <x:v>231</x:v>
      </x:c>
      <x:c r="F6486" s="0" t="s">
        <x:v>232</x:v>
      </x:c>
      <x:c r="G6486" s="0" t="s">
        <x:v>157</x:v>
      </x:c>
      <x:c r="H6486" s="0" t="s">
        <x:v>158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66</x:v>
      </x:c>
    </x:row>
    <x:row r="6487" spans="1:14">
      <x:c r="A6487" s="0" t="s">
        <x:v>2</x:v>
      </x:c>
      <x:c r="B6487" s="0" t="s">
        <x:v>4</x:v>
      </x:c>
      <x:c r="C6487" s="0" t="s">
        <x:v>236</x:v>
      </x:c>
      <x:c r="D6487" s="0" t="s">
        <x:v>237</x:v>
      </x:c>
      <x:c r="E6487" s="0" t="s">
        <x:v>231</x:v>
      </x:c>
      <x:c r="F6487" s="0" t="s">
        <x:v>232</x:v>
      </x:c>
      <x:c r="G6487" s="0" t="s">
        <x:v>157</x:v>
      </x:c>
      <x:c r="H6487" s="0" t="s">
        <x:v>158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5</x:v>
      </x:c>
    </x:row>
    <x:row r="6488" spans="1:14">
      <x:c r="A6488" s="0" t="s">
        <x:v>2</x:v>
      </x:c>
      <x:c r="B6488" s="0" t="s">
        <x:v>4</x:v>
      </x:c>
      <x:c r="C6488" s="0" t="s">
        <x:v>236</x:v>
      </x:c>
      <x:c r="D6488" s="0" t="s">
        <x:v>237</x:v>
      </x:c>
      <x:c r="E6488" s="0" t="s">
        <x:v>231</x:v>
      </x:c>
      <x:c r="F6488" s="0" t="s">
        <x:v>232</x:v>
      </x:c>
      <x:c r="G6488" s="0" t="s">
        <x:v>157</x:v>
      </x:c>
      <x:c r="H6488" s="0" t="s">
        <x:v>158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236</x:v>
      </x:c>
      <x:c r="D6489" s="0" t="s">
        <x:v>237</x:v>
      </x:c>
      <x:c r="E6489" s="0" t="s">
        <x:v>231</x:v>
      </x:c>
      <x:c r="F6489" s="0" t="s">
        <x:v>232</x:v>
      </x:c>
      <x:c r="G6489" s="0" t="s">
        <x:v>157</x:v>
      </x:c>
      <x:c r="H6489" s="0" t="s">
        <x:v>158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236</x:v>
      </x:c>
      <x:c r="D6490" s="0" t="s">
        <x:v>237</x:v>
      </x:c>
      <x:c r="E6490" s="0" t="s">
        <x:v>231</x:v>
      </x:c>
      <x:c r="F6490" s="0" t="s">
        <x:v>232</x:v>
      </x:c>
      <x:c r="G6490" s="0" t="s">
        <x:v>159</x:v>
      </x:c>
      <x:c r="H6490" s="0" t="s">
        <x:v>160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53</x:v>
      </x:c>
    </x:row>
    <x:row r="6491" spans="1:14">
      <x:c r="A6491" s="0" t="s">
        <x:v>2</x:v>
      </x:c>
      <x:c r="B6491" s="0" t="s">
        <x:v>4</x:v>
      </x:c>
      <x:c r="C6491" s="0" t="s">
        <x:v>236</x:v>
      </x:c>
      <x:c r="D6491" s="0" t="s">
        <x:v>237</x:v>
      </x:c>
      <x:c r="E6491" s="0" t="s">
        <x:v>231</x:v>
      </x:c>
      <x:c r="F6491" s="0" t="s">
        <x:v>232</x:v>
      </x:c>
      <x:c r="G6491" s="0" t="s">
        <x:v>159</x:v>
      </x:c>
      <x:c r="H6491" s="0" t="s">
        <x:v>160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6</x:v>
      </x:c>
    </x:row>
    <x:row r="6492" spans="1:14">
      <x:c r="A6492" s="0" t="s">
        <x:v>2</x:v>
      </x:c>
      <x:c r="B6492" s="0" t="s">
        <x:v>4</x:v>
      </x:c>
      <x:c r="C6492" s="0" t="s">
        <x:v>236</x:v>
      </x:c>
      <x:c r="D6492" s="0" t="s">
        <x:v>237</x:v>
      </x:c>
      <x:c r="E6492" s="0" t="s">
        <x:v>231</x:v>
      </x:c>
      <x:c r="F6492" s="0" t="s">
        <x:v>232</x:v>
      </x:c>
      <x:c r="G6492" s="0" t="s">
        <x:v>159</x:v>
      </x:c>
      <x:c r="H6492" s="0" t="s">
        <x:v>160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2</x:v>
      </x:c>
    </x:row>
    <x:row r="6493" spans="1:14">
      <x:c r="A6493" s="0" t="s">
        <x:v>2</x:v>
      </x:c>
      <x:c r="B6493" s="0" t="s">
        <x:v>4</x:v>
      </x:c>
      <x:c r="C6493" s="0" t="s">
        <x:v>236</x:v>
      </x:c>
      <x:c r="D6493" s="0" t="s">
        <x:v>237</x:v>
      </x:c>
      <x:c r="E6493" s="0" t="s">
        <x:v>231</x:v>
      </x:c>
      <x:c r="F6493" s="0" t="s">
        <x:v>232</x:v>
      </x:c>
      <x:c r="G6493" s="0" t="s">
        <x:v>159</x:v>
      </x:c>
      <x:c r="H6493" s="0" t="s">
        <x:v>160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236</x:v>
      </x:c>
      <x:c r="D6494" s="0" t="s">
        <x:v>237</x:v>
      </x:c>
      <x:c r="E6494" s="0" t="s">
        <x:v>231</x:v>
      </x:c>
      <x:c r="F6494" s="0" t="s">
        <x:v>232</x:v>
      </x:c>
      <x:c r="G6494" s="0" t="s">
        <x:v>161</x:v>
      </x:c>
      <x:c r="H6494" s="0" t="s">
        <x:v>162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63</x:v>
      </x:c>
    </x:row>
    <x:row r="6495" spans="1:14">
      <x:c r="A6495" s="0" t="s">
        <x:v>2</x:v>
      </x:c>
      <x:c r="B6495" s="0" t="s">
        <x:v>4</x:v>
      </x:c>
      <x:c r="C6495" s="0" t="s">
        <x:v>236</x:v>
      </x:c>
      <x:c r="D6495" s="0" t="s">
        <x:v>237</x:v>
      </x:c>
      <x:c r="E6495" s="0" t="s">
        <x:v>231</x:v>
      </x:c>
      <x:c r="F6495" s="0" t="s">
        <x:v>232</x:v>
      </x:c>
      <x:c r="G6495" s="0" t="s">
        <x:v>161</x:v>
      </x:c>
      <x:c r="H6495" s="0" t="s">
        <x:v>162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11</x:v>
      </x:c>
    </x:row>
    <x:row r="6496" spans="1:14">
      <x:c r="A6496" s="0" t="s">
        <x:v>2</x:v>
      </x:c>
      <x:c r="B6496" s="0" t="s">
        <x:v>4</x:v>
      </x:c>
      <x:c r="C6496" s="0" t="s">
        <x:v>236</x:v>
      </x:c>
      <x:c r="D6496" s="0" t="s">
        <x:v>237</x:v>
      </x:c>
      <x:c r="E6496" s="0" t="s">
        <x:v>231</x:v>
      </x:c>
      <x:c r="F6496" s="0" t="s">
        <x:v>232</x:v>
      </x:c>
      <x:c r="G6496" s="0" t="s">
        <x:v>161</x:v>
      </x:c>
      <x:c r="H6496" s="0" t="s">
        <x:v>162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</x:v>
      </x:c>
    </x:row>
    <x:row r="6497" spans="1:14">
      <x:c r="A6497" s="0" t="s">
        <x:v>2</x:v>
      </x:c>
      <x:c r="B6497" s="0" t="s">
        <x:v>4</x:v>
      </x:c>
      <x:c r="C6497" s="0" t="s">
        <x:v>236</x:v>
      </x:c>
      <x:c r="D6497" s="0" t="s">
        <x:v>237</x:v>
      </x:c>
      <x:c r="E6497" s="0" t="s">
        <x:v>231</x:v>
      </x:c>
      <x:c r="F6497" s="0" t="s">
        <x:v>232</x:v>
      </x:c>
      <x:c r="G6497" s="0" t="s">
        <x:v>161</x:v>
      </x:c>
      <x:c r="H6497" s="0" t="s">
        <x:v>162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3</x:v>
      </x:c>
    </x:row>
    <x:row r="6498" spans="1:14">
      <x:c r="A6498" s="0" t="s">
        <x:v>2</x:v>
      </x:c>
      <x:c r="B6498" s="0" t="s">
        <x:v>4</x:v>
      </x:c>
      <x:c r="C6498" s="0" t="s">
        <x:v>236</x:v>
      </x:c>
      <x:c r="D6498" s="0" t="s">
        <x:v>237</x:v>
      </x:c>
      <x:c r="E6498" s="0" t="s">
        <x:v>231</x:v>
      </x:c>
      <x:c r="F6498" s="0" t="s">
        <x:v>232</x:v>
      </x:c>
      <x:c r="G6498" s="0" t="s">
        <x:v>163</x:v>
      </x:c>
      <x:c r="H6498" s="0" t="s">
        <x:v>164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236</x:v>
      </x:c>
      <x:c r="D6499" s="0" t="s">
        <x:v>237</x:v>
      </x:c>
      <x:c r="E6499" s="0" t="s">
        <x:v>231</x:v>
      </x:c>
      <x:c r="F6499" s="0" t="s">
        <x:v>232</x:v>
      </x:c>
      <x:c r="G6499" s="0" t="s">
        <x:v>163</x:v>
      </x:c>
      <x:c r="H6499" s="0" t="s">
        <x:v>164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6</x:v>
      </x:c>
    </x:row>
    <x:row r="6500" spans="1:14">
      <x:c r="A6500" s="0" t="s">
        <x:v>2</x:v>
      </x:c>
      <x:c r="B6500" s="0" t="s">
        <x:v>4</x:v>
      </x:c>
      <x:c r="C6500" s="0" t="s">
        <x:v>236</x:v>
      </x:c>
      <x:c r="D6500" s="0" t="s">
        <x:v>237</x:v>
      </x:c>
      <x:c r="E6500" s="0" t="s">
        <x:v>231</x:v>
      </x:c>
      <x:c r="F6500" s="0" t="s">
        <x:v>232</x:v>
      </x:c>
      <x:c r="G6500" s="0" t="s">
        <x:v>163</x:v>
      </x:c>
      <x:c r="H6500" s="0" t="s">
        <x:v>164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</x:v>
      </x:c>
    </x:row>
    <x:row r="6501" spans="1:14">
      <x:c r="A6501" s="0" t="s">
        <x:v>2</x:v>
      </x:c>
      <x:c r="B6501" s="0" t="s">
        <x:v>4</x:v>
      </x:c>
      <x:c r="C6501" s="0" t="s">
        <x:v>236</x:v>
      </x:c>
      <x:c r="D6501" s="0" t="s">
        <x:v>237</x:v>
      </x:c>
      <x:c r="E6501" s="0" t="s">
        <x:v>231</x:v>
      </x:c>
      <x:c r="F6501" s="0" t="s">
        <x:v>232</x:v>
      </x:c>
      <x:c r="G6501" s="0" t="s">
        <x:v>163</x:v>
      </x:c>
      <x:c r="H6501" s="0" t="s">
        <x:v>164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236</x:v>
      </x:c>
      <x:c r="D6502" s="0" t="s">
        <x:v>237</x:v>
      </x:c>
      <x:c r="E6502" s="0" t="s">
        <x:v>231</x:v>
      </x:c>
      <x:c r="F6502" s="0" t="s">
        <x:v>232</x:v>
      </x:c>
      <x:c r="G6502" s="0" t="s">
        <x:v>165</x:v>
      </x:c>
      <x:c r="H6502" s="0" t="s">
        <x:v>166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83</x:v>
      </x:c>
    </x:row>
    <x:row r="6503" spans="1:14">
      <x:c r="A6503" s="0" t="s">
        <x:v>2</x:v>
      </x:c>
      <x:c r="B6503" s="0" t="s">
        <x:v>4</x:v>
      </x:c>
      <x:c r="C6503" s="0" t="s">
        <x:v>236</x:v>
      </x:c>
      <x:c r="D6503" s="0" t="s">
        <x:v>237</x:v>
      </x:c>
      <x:c r="E6503" s="0" t="s">
        <x:v>231</x:v>
      </x:c>
      <x:c r="F6503" s="0" t="s">
        <x:v>232</x:v>
      </x:c>
      <x:c r="G6503" s="0" t="s">
        <x:v>165</x:v>
      </x:c>
      <x:c r="H6503" s="0" t="s">
        <x:v>166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14</x:v>
      </x:c>
    </x:row>
    <x:row r="6504" spans="1:14">
      <x:c r="A6504" s="0" t="s">
        <x:v>2</x:v>
      </x:c>
      <x:c r="B6504" s="0" t="s">
        <x:v>4</x:v>
      </x:c>
      <x:c r="C6504" s="0" t="s">
        <x:v>236</x:v>
      </x:c>
      <x:c r="D6504" s="0" t="s">
        <x:v>237</x:v>
      </x:c>
      <x:c r="E6504" s="0" t="s">
        <x:v>231</x:v>
      </x:c>
      <x:c r="F6504" s="0" t="s">
        <x:v>232</x:v>
      </x:c>
      <x:c r="G6504" s="0" t="s">
        <x:v>165</x:v>
      </x:c>
      <x:c r="H6504" s="0" t="s">
        <x:v>166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236</x:v>
      </x:c>
      <x:c r="D6505" s="0" t="s">
        <x:v>237</x:v>
      </x:c>
      <x:c r="E6505" s="0" t="s">
        <x:v>231</x:v>
      </x:c>
      <x:c r="F6505" s="0" t="s">
        <x:v>232</x:v>
      </x:c>
      <x:c r="G6505" s="0" t="s">
        <x:v>165</x:v>
      </x:c>
      <x:c r="H6505" s="0" t="s">
        <x:v>166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5</x:v>
      </x:c>
    </x:row>
    <x:row r="6506" spans="1:14">
      <x:c r="A6506" s="0" t="s">
        <x:v>2</x:v>
      </x:c>
      <x:c r="B6506" s="0" t="s">
        <x:v>4</x:v>
      </x:c>
      <x:c r="C6506" s="0" t="s">
        <x:v>236</x:v>
      </x:c>
      <x:c r="D6506" s="0" t="s">
        <x:v>237</x:v>
      </x:c>
      <x:c r="E6506" s="0" t="s">
        <x:v>231</x:v>
      </x:c>
      <x:c r="F6506" s="0" t="s">
        <x:v>232</x:v>
      </x:c>
      <x:c r="G6506" s="0" t="s">
        <x:v>167</x:v>
      </x:c>
      <x:c r="H6506" s="0" t="s">
        <x:v>168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</x:v>
      </x:c>
    </x:row>
    <x:row r="6507" spans="1:14">
      <x:c r="A6507" s="0" t="s">
        <x:v>2</x:v>
      </x:c>
      <x:c r="B6507" s="0" t="s">
        <x:v>4</x:v>
      </x:c>
      <x:c r="C6507" s="0" t="s">
        <x:v>236</x:v>
      </x:c>
      <x:c r="D6507" s="0" t="s">
        <x:v>237</x:v>
      </x:c>
      <x:c r="E6507" s="0" t="s">
        <x:v>231</x:v>
      </x:c>
      <x:c r="F6507" s="0" t="s">
        <x:v>232</x:v>
      </x:c>
      <x:c r="G6507" s="0" t="s">
        <x:v>167</x:v>
      </x:c>
      <x:c r="H6507" s="0" t="s">
        <x:v>168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8</x:v>
      </x:c>
    </x:row>
    <x:row r="6508" spans="1:14">
      <x:c r="A6508" s="0" t="s">
        <x:v>2</x:v>
      </x:c>
      <x:c r="B6508" s="0" t="s">
        <x:v>4</x:v>
      </x:c>
      <x:c r="C6508" s="0" t="s">
        <x:v>236</x:v>
      </x:c>
      <x:c r="D6508" s="0" t="s">
        <x:v>237</x:v>
      </x:c>
      <x:c r="E6508" s="0" t="s">
        <x:v>231</x:v>
      </x:c>
      <x:c r="F6508" s="0" t="s">
        <x:v>232</x:v>
      </x:c>
      <x:c r="G6508" s="0" t="s">
        <x:v>167</x:v>
      </x:c>
      <x:c r="H6508" s="0" t="s">
        <x:v>168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236</x:v>
      </x:c>
      <x:c r="D6509" s="0" t="s">
        <x:v>237</x:v>
      </x:c>
      <x:c r="E6509" s="0" t="s">
        <x:v>231</x:v>
      </x:c>
      <x:c r="F6509" s="0" t="s">
        <x:v>232</x:v>
      </x:c>
      <x:c r="G6509" s="0" t="s">
        <x:v>167</x:v>
      </x:c>
      <x:c r="H6509" s="0" t="s">
        <x:v>168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236</x:v>
      </x:c>
      <x:c r="D6510" s="0" t="s">
        <x:v>237</x:v>
      </x:c>
      <x:c r="E6510" s="0" t="s">
        <x:v>231</x:v>
      </x:c>
      <x:c r="F6510" s="0" t="s">
        <x:v>232</x:v>
      </x:c>
      <x:c r="G6510" s="0" t="s">
        <x:v>169</x:v>
      </x:c>
      <x:c r="H6510" s="0" t="s">
        <x:v>170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50</x:v>
      </x:c>
    </x:row>
    <x:row r="6511" spans="1:14">
      <x:c r="A6511" s="0" t="s">
        <x:v>2</x:v>
      </x:c>
      <x:c r="B6511" s="0" t="s">
        <x:v>4</x:v>
      </x:c>
      <x:c r="C6511" s="0" t="s">
        <x:v>236</x:v>
      </x:c>
      <x:c r="D6511" s="0" t="s">
        <x:v>237</x:v>
      </x:c>
      <x:c r="E6511" s="0" t="s">
        <x:v>231</x:v>
      </x:c>
      <x:c r="F6511" s="0" t="s">
        <x:v>232</x:v>
      </x:c>
      <x:c r="G6511" s="0" t="s">
        <x:v>169</x:v>
      </x:c>
      <x:c r="H6511" s="0" t="s">
        <x:v>170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236</x:v>
      </x:c>
      <x:c r="D6512" s="0" t="s">
        <x:v>237</x:v>
      </x:c>
      <x:c r="E6512" s="0" t="s">
        <x:v>231</x:v>
      </x:c>
      <x:c r="F6512" s="0" t="s">
        <x:v>232</x:v>
      </x:c>
      <x:c r="G6512" s="0" t="s">
        <x:v>169</x:v>
      </x:c>
      <x:c r="H6512" s="0" t="s">
        <x:v>170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236</x:v>
      </x:c>
      <x:c r="D6513" s="0" t="s">
        <x:v>237</x:v>
      </x:c>
      <x:c r="E6513" s="0" t="s">
        <x:v>231</x:v>
      </x:c>
      <x:c r="F6513" s="0" t="s">
        <x:v>232</x:v>
      </x:c>
      <x:c r="G6513" s="0" t="s">
        <x:v>169</x:v>
      </x:c>
      <x:c r="H6513" s="0" t="s">
        <x:v>170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236</x:v>
      </x:c>
      <x:c r="D6514" s="0" t="s">
        <x:v>237</x:v>
      </x:c>
      <x:c r="E6514" s="0" t="s">
        <x:v>231</x:v>
      </x:c>
      <x:c r="F6514" s="0" t="s">
        <x:v>232</x:v>
      </x:c>
      <x:c r="G6514" s="0" t="s">
        <x:v>171</x:v>
      </x:c>
      <x:c r="H6514" s="0" t="s">
        <x:v>172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60</x:v>
      </x:c>
    </x:row>
    <x:row r="6515" spans="1:14">
      <x:c r="A6515" s="0" t="s">
        <x:v>2</x:v>
      </x:c>
      <x:c r="B6515" s="0" t="s">
        <x:v>4</x:v>
      </x:c>
      <x:c r="C6515" s="0" t="s">
        <x:v>236</x:v>
      </x:c>
      <x:c r="D6515" s="0" t="s">
        <x:v>237</x:v>
      </x:c>
      <x:c r="E6515" s="0" t="s">
        <x:v>231</x:v>
      </x:c>
      <x:c r="F6515" s="0" t="s">
        <x:v>232</x:v>
      </x:c>
      <x:c r="G6515" s="0" t="s">
        <x:v>171</x:v>
      </x:c>
      <x:c r="H6515" s="0" t="s">
        <x:v>172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9</x:v>
      </x:c>
    </x:row>
    <x:row r="6516" spans="1:14">
      <x:c r="A6516" s="0" t="s">
        <x:v>2</x:v>
      </x:c>
      <x:c r="B6516" s="0" t="s">
        <x:v>4</x:v>
      </x:c>
      <x:c r="C6516" s="0" t="s">
        <x:v>236</x:v>
      </x:c>
      <x:c r="D6516" s="0" t="s">
        <x:v>237</x:v>
      </x:c>
      <x:c r="E6516" s="0" t="s">
        <x:v>231</x:v>
      </x:c>
      <x:c r="F6516" s="0" t="s">
        <x:v>232</x:v>
      </x:c>
      <x:c r="G6516" s="0" t="s">
        <x:v>171</x:v>
      </x:c>
      <x:c r="H6516" s="0" t="s">
        <x:v>172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</x:v>
      </x:c>
    </x:row>
    <x:row r="6517" spans="1:14">
      <x:c r="A6517" s="0" t="s">
        <x:v>2</x:v>
      </x:c>
      <x:c r="B6517" s="0" t="s">
        <x:v>4</x:v>
      </x:c>
      <x:c r="C6517" s="0" t="s">
        <x:v>236</x:v>
      </x:c>
      <x:c r="D6517" s="0" t="s">
        <x:v>237</x:v>
      </x:c>
      <x:c r="E6517" s="0" t="s">
        <x:v>231</x:v>
      </x:c>
      <x:c r="F6517" s="0" t="s">
        <x:v>232</x:v>
      </x:c>
      <x:c r="G6517" s="0" t="s">
        <x:v>171</x:v>
      </x:c>
      <x:c r="H6517" s="0" t="s">
        <x:v>172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236</x:v>
      </x:c>
      <x:c r="D6518" s="0" t="s">
        <x:v>237</x:v>
      </x:c>
      <x:c r="E6518" s="0" t="s">
        <x:v>231</x:v>
      </x:c>
      <x:c r="F6518" s="0" t="s">
        <x:v>232</x:v>
      </x:c>
      <x:c r="G6518" s="0" t="s">
        <x:v>173</x:v>
      </x:c>
      <x:c r="H6518" s="0" t="s">
        <x:v>174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64</x:v>
      </x:c>
    </x:row>
    <x:row r="6519" spans="1:14">
      <x:c r="A6519" s="0" t="s">
        <x:v>2</x:v>
      </x:c>
      <x:c r="B6519" s="0" t="s">
        <x:v>4</x:v>
      </x:c>
      <x:c r="C6519" s="0" t="s">
        <x:v>236</x:v>
      </x:c>
      <x:c r="D6519" s="0" t="s">
        <x:v>237</x:v>
      </x:c>
      <x:c r="E6519" s="0" t="s">
        <x:v>231</x:v>
      </x:c>
      <x:c r="F6519" s="0" t="s">
        <x:v>232</x:v>
      </x:c>
      <x:c r="G6519" s="0" t="s">
        <x:v>173</x:v>
      </x:c>
      <x:c r="H6519" s="0" t="s">
        <x:v>174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236</x:v>
      </x:c>
      <x:c r="D6520" s="0" t="s">
        <x:v>237</x:v>
      </x:c>
      <x:c r="E6520" s="0" t="s">
        <x:v>231</x:v>
      </x:c>
      <x:c r="F6520" s="0" t="s">
        <x:v>232</x:v>
      </x:c>
      <x:c r="G6520" s="0" t="s">
        <x:v>173</x:v>
      </x:c>
      <x:c r="H6520" s="0" t="s">
        <x:v>174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236</x:v>
      </x:c>
      <x:c r="D6521" s="0" t="s">
        <x:v>237</x:v>
      </x:c>
      <x:c r="E6521" s="0" t="s">
        <x:v>231</x:v>
      </x:c>
      <x:c r="F6521" s="0" t="s">
        <x:v>232</x:v>
      </x:c>
      <x:c r="G6521" s="0" t="s">
        <x:v>173</x:v>
      </x:c>
      <x:c r="H6521" s="0" t="s">
        <x:v>174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5</x:v>
      </x:c>
    </x:row>
    <x:row r="6522" spans="1:14">
      <x:c r="A6522" s="0" t="s">
        <x:v>2</x:v>
      </x:c>
      <x:c r="B6522" s="0" t="s">
        <x:v>4</x:v>
      </x:c>
      <x:c r="C6522" s="0" t="s">
        <x:v>236</x:v>
      </x:c>
      <x:c r="D6522" s="0" t="s">
        <x:v>237</x:v>
      </x:c>
      <x:c r="E6522" s="0" t="s">
        <x:v>231</x:v>
      </x:c>
      <x:c r="F6522" s="0" t="s">
        <x:v>232</x:v>
      </x:c>
      <x:c r="G6522" s="0" t="s">
        <x:v>175</x:v>
      </x:c>
      <x:c r="H6522" s="0" t="s">
        <x:v>176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</x:v>
      </x:c>
    </x:row>
    <x:row r="6523" spans="1:14">
      <x:c r="A6523" s="0" t="s">
        <x:v>2</x:v>
      </x:c>
      <x:c r="B6523" s="0" t="s">
        <x:v>4</x:v>
      </x:c>
      <x:c r="C6523" s="0" t="s">
        <x:v>236</x:v>
      </x:c>
      <x:c r="D6523" s="0" t="s">
        <x:v>237</x:v>
      </x:c>
      <x:c r="E6523" s="0" t="s">
        <x:v>231</x:v>
      </x:c>
      <x:c r="F6523" s="0" t="s">
        <x:v>232</x:v>
      </x:c>
      <x:c r="G6523" s="0" t="s">
        <x:v>175</x:v>
      </x:c>
      <x:c r="H6523" s="0" t="s">
        <x:v>176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236</x:v>
      </x:c>
      <x:c r="D6524" s="0" t="s">
        <x:v>237</x:v>
      </x:c>
      <x:c r="E6524" s="0" t="s">
        <x:v>231</x:v>
      </x:c>
      <x:c r="F6524" s="0" t="s">
        <x:v>232</x:v>
      </x:c>
      <x:c r="G6524" s="0" t="s">
        <x:v>175</x:v>
      </x:c>
      <x:c r="H6524" s="0" t="s">
        <x:v>176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3</x:v>
      </x:c>
    </x:row>
    <x:row r="6525" spans="1:14">
      <x:c r="A6525" s="0" t="s">
        <x:v>2</x:v>
      </x:c>
      <x:c r="B6525" s="0" t="s">
        <x:v>4</x:v>
      </x:c>
      <x:c r="C6525" s="0" t="s">
        <x:v>236</x:v>
      </x:c>
      <x:c r="D6525" s="0" t="s">
        <x:v>237</x:v>
      </x:c>
      <x:c r="E6525" s="0" t="s">
        <x:v>231</x:v>
      </x:c>
      <x:c r="F6525" s="0" t="s">
        <x:v>232</x:v>
      </x:c>
      <x:c r="G6525" s="0" t="s">
        <x:v>175</x:v>
      </x:c>
      <x:c r="H6525" s="0" t="s">
        <x:v>176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236</x:v>
      </x:c>
      <x:c r="D6526" s="0" t="s">
        <x:v>237</x:v>
      </x:c>
      <x:c r="E6526" s="0" t="s">
        <x:v>231</x:v>
      </x:c>
      <x:c r="F6526" s="0" t="s">
        <x:v>232</x:v>
      </x:c>
      <x:c r="G6526" s="0" t="s">
        <x:v>177</x:v>
      </x:c>
      <x:c r="H6526" s="0" t="s">
        <x:v>178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39</x:v>
      </x:c>
    </x:row>
    <x:row r="6527" spans="1:14">
      <x:c r="A6527" s="0" t="s">
        <x:v>2</x:v>
      </x:c>
      <x:c r="B6527" s="0" t="s">
        <x:v>4</x:v>
      </x:c>
      <x:c r="C6527" s="0" t="s">
        <x:v>236</x:v>
      </x:c>
      <x:c r="D6527" s="0" t="s">
        <x:v>237</x:v>
      </x:c>
      <x:c r="E6527" s="0" t="s">
        <x:v>231</x:v>
      </x:c>
      <x:c r="F6527" s="0" t="s">
        <x:v>232</x:v>
      </x:c>
      <x:c r="G6527" s="0" t="s">
        <x:v>177</x:v>
      </x:c>
      <x:c r="H6527" s="0" t="s">
        <x:v>178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10</x:v>
      </x:c>
    </x:row>
    <x:row r="6528" spans="1:14">
      <x:c r="A6528" s="0" t="s">
        <x:v>2</x:v>
      </x:c>
      <x:c r="B6528" s="0" t="s">
        <x:v>4</x:v>
      </x:c>
      <x:c r="C6528" s="0" t="s">
        <x:v>236</x:v>
      </x:c>
      <x:c r="D6528" s="0" t="s">
        <x:v>237</x:v>
      </x:c>
      <x:c r="E6528" s="0" t="s">
        <x:v>231</x:v>
      </x:c>
      <x:c r="F6528" s="0" t="s">
        <x:v>232</x:v>
      </x:c>
      <x:c r="G6528" s="0" t="s">
        <x:v>177</x:v>
      </x:c>
      <x:c r="H6528" s="0" t="s">
        <x:v>178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236</x:v>
      </x:c>
      <x:c r="D6529" s="0" t="s">
        <x:v>237</x:v>
      </x:c>
      <x:c r="E6529" s="0" t="s">
        <x:v>231</x:v>
      </x:c>
      <x:c r="F6529" s="0" t="s">
        <x:v>232</x:v>
      </x:c>
      <x:c r="G6529" s="0" t="s">
        <x:v>177</x:v>
      </x:c>
      <x:c r="H6529" s="0" t="s">
        <x:v>178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236</x:v>
      </x:c>
      <x:c r="D6530" s="0" t="s">
        <x:v>237</x:v>
      </x:c>
      <x:c r="E6530" s="0" t="s">
        <x:v>231</x:v>
      </x:c>
      <x:c r="F6530" s="0" t="s">
        <x:v>232</x:v>
      </x:c>
      <x:c r="G6530" s="0" t="s">
        <x:v>179</x:v>
      </x:c>
      <x:c r="H6530" s="0" t="s">
        <x:v>180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33</x:v>
      </x:c>
    </x:row>
    <x:row r="6531" spans="1:14">
      <x:c r="A6531" s="0" t="s">
        <x:v>2</x:v>
      </x:c>
      <x:c r="B6531" s="0" t="s">
        <x:v>4</x:v>
      </x:c>
      <x:c r="C6531" s="0" t="s">
        <x:v>236</x:v>
      </x:c>
      <x:c r="D6531" s="0" t="s">
        <x:v>237</x:v>
      </x:c>
      <x:c r="E6531" s="0" t="s">
        <x:v>231</x:v>
      </x:c>
      <x:c r="F6531" s="0" t="s">
        <x:v>232</x:v>
      </x:c>
      <x:c r="G6531" s="0" t="s">
        <x:v>179</x:v>
      </x:c>
      <x:c r="H6531" s="0" t="s">
        <x:v>180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236</x:v>
      </x:c>
      <x:c r="D6532" s="0" t="s">
        <x:v>237</x:v>
      </x:c>
      <x:c r="E6532" s="0" t="s">
        <x:v>231</x:v>
      </x:c>
      <x:c r="F6532" s="0" t="s">
        <x:v>232</x:v>
      </x:c>
      <x:c r="G6532" s="0" t="s">
        <x:v>179</x:v>
      </x:c>
      <x:c r="H6532" s="0" t="s">
        <x:v>180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4</x:v>
      </x:c>
    </x:row>
    <x:row r="6533" spans="1:14">
      <x:c r="A6533" s="0" t="s">
        <x:v>2</x:v>
      </x:c>
      <x:c r="B6533" s="0" t="s">
        <x:v>4</x:v>
      </x:c>
      <x:c r="C6533" s="0" t="s">
        <x:v>236</x:v>
      </x:c>
      <x:c r="D6533" s="0" t="s">
        <x:v>237</x:v>
      </x:c>
      <x:c r="E6533" s="0" t="s">
        <x:v>231</x:v>
      </x:c>
      <x:c r="F6533" s="0" t="s">
        <x:v>232</x:v>
      </x:c>
      <x:c r="G6533" s="0" t="s">
        <x:v>179</x:v>
      </x:c>
      <x:c r="H6533" s="0" t="s">
        <x:v>180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</x:v>
      </x:c>
    </x:row>
    <x:row r="6534" spans="1:14">
      <x:c r="A6534" s="0" t="s">
        <x:v>2</x:v>
      </x:c>
      <x:c r="B6534" s="0" t="s">
        <x:v>4</x:v>
      </x:c>
      <x:c r="C6534" s="0" t="s">
        <x:v>236</x:v>
      </x:c>
      <x:c r="D6534" s="0" t="s">
        <x:v>237</x:v>
      </x:c>
      <x:c r="E6534" s="0" t="s">
        <x:v>231</x:v>
      </x:c>
      <x:c r="F6534" s="0" t="s">
        <x:v>232</x:v>
      </x:c>
      <x:c r="G6534" s="0" t="s">
        <x:v>181</x:v>
      </x:c>
      <x:c r="H6534" s="0" t="s">
        <x:v>182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44</x:v>
      </x:c>
    </x:row>
    <x:row r="6535" spans="1:14">
      <x:c r="A6535" s="0" t="s">
        <x:v>2</x:v>
      </x:c>
      <x:c r="B6535" s="0" t="s">
        <x:v>4</x:v>
      </x:c>
      <x:c r="C6535" s="0" t="s">
        <x:v>236</x:v>
      </x:c>
      <x:c r="D6535" s="0" t="s">
        <x:v>237</x:v>
      </x:c>
      <x:c r="E6535" s="0" t="s">
        <x:v>231</x:v>
      </x:c>
      <x:c r="F6535" s="0" t="s">
        <x:v>232</x:v>
      </x:c>
      <x:c r="G6535" s="0" t="s">
        <x:v>181</x:v>
      </x:c>
      <x:c r="H6535" s="0" t="s">
        <x:v>182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14</x:v>
      </x:c>
    </x:row>
    <x:row r="6536" spans="1:14">
      <x:c r="A6536" s="0" t="s">
        <x:v>2</x:v>
      </x:c>
      <x:c r="B6536" s="0" t="s">
        <x:v>4</x:v>
      </x:c>
      <x:c r="C6536" s="0" t="s">
        <x:v>236</x:v>
      </x:c>
      <x:c r="D6536" s="0" t="s">
        <x:v>237</x:v>
      </x:c>
      <x:c r="E6536" s="0" t="s">
        <x:v>231</x:v>
      </x:c>
      <x:c r="F6536" s="0" t="s">
        <x:v>232</x:v>
      </x:c>
      <x:c r="G6536" s="0" t="s">
        <x:v>181</x:v>
      </x:c>
      <x:c r="H6536" s="0" t="s">
        <x:v>182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236</x:v>
      </x:c>
      <x:c r="D6537" s="0" t="s">
        <x:v>237</x:v>
      </x:c>
      <x:c r="E6537" s="0" t="s">
        <x:v>231</x:v>
      </x:c>
      <x:c r="F6537" s="0" t="s">
        <x:v>232</x:v>
      </x:c>
      <x:c r="G6537" s="0" t="s">
        <x:v>181</x:v>
      </x:c>
      <x:c r="H6537" s="0" t="s">
        <x:v>182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</x:v>
      </x:c>
    </x:row>
    <x:row r="6538" spans="1:14">
      <x:c r="A6538" s="0" t="s">
        <x:v>2</x:v>
      </x:c>
      <x:c r="B6538" s="0" t="s">
        <x:v>4</x:v>
      </x:c>
      <x:c r="C6538" s="0" t="s">
        <x:v>236</x:v>
      </x:c>
      <x:c r="D6538" s="0" t="s">
        <x:v>237</x:v>
      </x:c>
      <x:c r="E6538" s="0" t="s">
        <x:v>231</x:v>
      </x:c>
      <x:c r="F6538" s="0" t="s">
        <x:v>232</x:v>
      </x:c>
      <x:c r="G6538" s="0" t="s">
        <x:v>183</x:v>
      </x:c>
      <x:c r="H6538" s="0" t="s">
        <x:v>184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40</x:v>
      </x:c>
    </x:row>
    <x:row r="6539" spans="1:14">
      <x:c r="A6539" s="0" t="s">
        <x:v>2</x:v>
      </x:c>
      <x:c r="B6539" s="0" t="s">
        <x:v>4</x:v>
      </x:c>
      <x:c r="C6539" s="0" t="s">
        <x:v>236</x:v>
      </x:c>
      <x:c r="D6539" s="0" t="s">
        <x:v>237</x:v>
      </x:c>
      <x:c r="E6539" s="0" t="s">
        <x:v>231</x:v>
      </x:c>
      <x:c r="F6539" s="0" t="s">
        <x:v>232</x:v>
      </x:c>
      <x:c r="G6539" s="0" t="s">
        <x:v>183</x:v>
      </x:c>
      <x:c r="H6539" s="0" t="s">
        <x:v>184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236</x:v>
      </x:c>
      <x:c r="D6540" s="0" t="s">
        <x:v>237</x:v>
      </x:c>
      <x:c r="E6540" s="0" t="s">
        <x:v>231</x:v>
      </x:c>
      <x:c r="F6540" s="0" t="s">
        <x:v>232</x:v>
      </x:c>
      <x:c r="G6540" s="0" t="s">
        <x:v>183</x:v>
      </x:c>
      <x:c r="H6540" s="0" t="s">
        <x:v>184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5</x:v>
      </x:c>
    </x:row>
    <x:row r="6541" spans="1:14">
      <x:c r="A6541" s="0" t="s">
        <x:v>2</x:v>
      </x:c>
      <x:c r="B6541" s="0" t="s">
        <x:v>4</x:v>
      </x:c>
      <x:c r="C6541" s="0" t="s">
        <x:v>236</x:v>
      </x:c>
      <x:c r="D6541" s="0" t="s">
        <x:v>237</x:v>
      </x:c>
      <x:c r="E6541" s="0" t="s">
        <x:v>231</x:v>
      </x:c>
      <x:c r="F6541" s="0" t="s">
        <x:v>232</x:v>
      </x:c>
      <x:c r="G6541" s="0" t="s">
        <x:v>183</x:v>
      </x:c>
      <x:c r="H6541" s="0" t="s">
        <x:v>184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236</x:v>
      </x:c>
      <x:c r="D6542" s="0" t="s">
        <x:v>237</x:v>
      </x:c>
      <x:c r="E6542" s="0" t="s">
        <x:v>231</x:v>
      </x:c>
      <x:c r="F6542" s="0" t="s">
        <x:v>232</x:v>
      </x:c>
      <x:c r="G6542" s="0" t="s">
        <x:v>185</x:v>
      </x:c>
      <x:c r="H6542" s="0" t="s">
        <x:v>186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44</x:v>
      </x:c>
    </x:row>
    <x:row r="6543" spans="1:14">
      <x:c r="A6543" s="0" t="s">
        <x:v>2</x:v>
      </x:c>
      <x:c r="B6543" s="0" t="s">
        <x:v>4</x:v>
      </x:c>
      <x:c r="C6543" s="0" t="s">
        <x:v>236</x:v>
      </x:c>
      <x:c r="D6543" s="0" t="s">
        <x:v>237</x:v>
      </x:c>
      <x:c r="E6543" s="0" t="s">
        <x:v>231</x:v>
      </x:c>
      <x:c r="F6543" s="0" t="s">
        <x:v>232</x:v>
      </x:c>
      <x:c r="G6543" s="0" t="s">
        <x:v>185</x:v>
      </x:c>
      <x:c r="H6543" s="0" t="s">
        <x:v>186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236</x:v>
      </x:c>
      <x:c r="D6544" s="0" t="s">
        <x:v>237</x:v>
      </x:c>
      <x:c r="E6544" s="0" t="s">
        <x:v>231</x:v>
      </x:c>
      <x:c r="F6544" s="0" t="s">
        <x:v>232</x:v>
      </x:c>
      <x:c r="G6544" s="0" t="s">
        <x:v>185</x:v>
      </x:c>
      <x:c r="H6544" s="0" t="s">
        <x:v>186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236</x:v>
      </x:c>
      <x:c r="D6545" s="0" t="s">
        <x:v>237</x:v>
      </x:c>
      <x:c r="E6545" s="0" t="s">
        <x:v>231</x:v>
      </x:c>
      <x:c r="F6545" s="0" t="s">
        <x:v>232</x:v>
      </x:c>
      <x:c r="G6545" s="0" t="s">
        <x:v>185</x:v>
      </x:c>
      <x:c r="H6545" s="0" t="s">
        <x:v>186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236</x:v>
      </x:c>
      <x:c r="D6546" s="0" t="s">
        <x:v>237</x:v>
      </x:c>
      <x:c r="E6546" s="0" t="s">
        <x:v>231</x:v>
      </x:c>
      <x:c r="F6546" s="0" t="s">
        <x:v>232</x:v>
      </x:c>
      <x:c r="G6546" s="0" t="s">
        <x:v>187</x:v>
      </x:c>
      <x:c r="H6546" s="0" t="s">
        <x:v>188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236</x:v>
      </x:c>
      <x:c r="D6547" s="0" t="s">
        <x:v>237</x:v>
      </x:c>
      <x:c r="E6547" s="0" t="s">
        <x:v>231</x:v>
      </x:c>
      <x:c r="F6547" s="0" t="s">
        <x:v>232</x:v>
      </x:c>
      <x:c r="G6547" s="0" t="s">
        <x:v>187</x:v>
      </x:c>
      <x:c r="H6547" s="0" t="s">
        <x:v>188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236</x:v>
      </x:c>
      <x:c r="D6548" s="0" t="s">
        <x:v>237</x:v>
      </x:c>
      <x:c r="E6548" s="0" t="s">
        <x:v>231</x:v>
      </x:c>
      <x:c r="F6548" s="0" t="s">
        <x:v>232</x:v>
      </x:c>
      <x:c r="G6548" s="0" t="s">
        <x:v>187</x:v>
      </x:c>
      <x:c r="H6548" s="0" t="s">
        <x:v>188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236</x:v>
      </x:c>
      <x:c r="D6549" s="0" t="s">
        <x:v>237</x:v>
      </x:c>
      <x:c r="E6549" s="0" t="s">
        <x:v>231</x:v>
      </x:c>
      <x:c r="F6549" s="0" t="s">
        <x:v>232</x:v>
      </x:c>
      <x:c r="G6549" s="0" t="s">
        <x:v>187</x:v>
      </x:c>
      <x:c r="H6549" s="0" t="s">
        <x:v>188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236</x:v>
      </x:c>
      <x:c r="D6550" s="0" t="s">
        <x:v>237</x:v>
      </x:c>
      <x:c r="E6550" s="0" t="s">
        <x:v>231</x:v>
      </x:c>
      <x:c r="F6550" s="0" t="s">
        <x:v>232</x:v>
      </x:c>
      <x:c r="G6550" s="0" t="s">
        <x:v>189</x:v>
      </x:c>
      <x:c r="H6550" s="0" t="s">
        <x:v>190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12</x:v>
      </x:c>
    </x:row>
    <x:row r="6551" spans="1:14">
      <x:c r="A6551" s="0" t="s">
        <x:v>2</x:v>
      </x:c>
      <x:c r="B6551" s="0" t="s">
        <x:v>4</x:v>
      </x:c>
      <x:c r="C6551" s="0" t="s">
        <x:v>236</x:v>
      </x:c>
      <x:c r="D6551" s="0" t="s">
        <x:v>237</x:v>
      </x:c>
      <x:c r="E6551" s="0" t="s">
        <x:v>231</x:v>
      </x:c>
      <x:c r="F6551" s="0" t="s">
        <x:v>232</x:v>
      </x:c>
      <x:c r="G6551" s="0" t="s">
        <x:v>189</x:v>
      </x:c>
      <x:c r="H6551" s="0" t="s">
        <x:v>190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2</x:v>
      </x:c>
    </x:row>
    <x:row r="6552" spans="1:14">
      <x:c r="A6552" s="0" t="s">
        <x:v>2</x:v>
      </x:c>
      <x:c r="B6552" s="0" t="s">
        <x:v>4</x:v>
      </x:c>
      <x:c r="C6552" s="0" t="s">
        <x:v>236</x:v>
      </x:c>
      <x:c r="D6552" s="0" t="s">
        <x:v>237</x:v>
      </x:c>
      <x:c r="E6552" s="0" t="s">
        <x:v>231</x:v>
      </x:c>
      <x:c r="F6552" s="0" t="s">
        <x:v>232</x:v>
      </x:c>
      <x:c r="G6552" s="0" t="s">
        <x:v>189</x:v>
      </x:c>
      <x:c r="H6552" s="0" t="s">
        <x:v>190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236</x:v>
      </x:c>
      <x:c r="D6553" s="0" t="s">
        <x:v>237</x:v>
      </x:c>
      <x:c r="E6553" s="0" t="s">
        <x:v>231</x:v>
      </x:c>
      <x:c r="F6553" s="0" t="s">
        <x:v>232</x:v>
      </x:c>
      <x:c r="G6553" s="0" t="s">
        <x:v>189</x:v>
      </x:c>
      <x:c r="H6553" s="0" t="s">
        <x:v>190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236</x:v>
      </x:c>
      <x:c r="D6554" s="0" t="s">
        <x:v>237</x:v>
      </x:c>
      <x:c r="E6554" s="0" t="s">
        <x:v>231</x:v>
      </x:c>
      <x:c r="F6554" s="0" t="s">
        <x:v>232</x:v>
      </x:c>
      <x:c r="G6554" s="0" t="s">
        <x:v>191</x:v>
      </x:c>
      <x:c r="H6554" s="0" t="s">
        <x:v>192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42</x:v>
      </x:c>
    </x:row>
    <x:row r="6555" spans="1:14">
      <x:c r="A6555" s="0" t="s">
        <x:v>2</x:v>
      </x:c>
      <x:c r="B6555" s="0" t="s">
        <x:v>4</x:v>
      </x:c>
      <x:c r="C6555" s="0" t="s">
        <x:v>236</x:v>
      </x:c>
      <x:c r="D6555" s="0" t="s">
        <x:v>237</x:v>
      </x:c>
      <x:c r="E6555" s="0" t="s">
        <x:v>231</x:v>
      </x:c>
      <x:c r="F6555" s="0" t="s">
        <x:v>232</x:v>
      </x:c>
      <x:c r="G6555" s="0" t="s">
        <x:v>191</x:v>
      </x:c>
      <x:c r="H6555" s="0" t="s">
        <x:v>192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2</x:v>
      </x:c>
    </x:row>
    <x:row r="6556" spans="1:14">
      <x:c r="A6556" s="0" t="s">
        <x:v>2</x:v>
      </x:c>
      <x:c r="B6556" s="0" t="s">
        <x:v>4</x:v>
      </x:c>
      <x:c r="C6556" s="0" t="s">
        <x:v>236</x:v>
      </x:c>
      <x:c r="D6556" s="0" t="s">
        <x:v>237</x:v>
      </x:c>
      <x:c r="E6556" s="0" t="s">
        <x:v>231</x:v>
      </x:c>
      <x:c r="F6556" s="0" t="s">
        <x:v>232</x:v>
      </x:c>
      <x:c r="G6556" s="0" t="s">
        <x:v>191</x:v>
      </x:c>
      <x:c r="H6556" s="0" t="s">
        <x:v>192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236</x:v>
      </x:c>
      <x:c r="D6557" s="0" t="s">
        <x:v>237</x:v>
      </x:c>
      <x:c r="E6557" s="0" t="s">
        <x:v>231</x:v>
      </x:c>
      <x:c r="F6557" s="0" t="s">
        <x:v>232</x:v>
      </x:c>
      <x:c r="G6557" s="0" t="s">
        <x:v>191</x:v>
      </x:c>
      <x:c r="H6557" s="0" t="s">
        <x:v>192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236</x:v>
      </x:c>
      <x:c r="D6558" s="0" t="s">
        <x:v>237</x:v>
      </x:c>
      <x:c r="E6558" s="0" t="s">
        <x:v>231</x:v>
      </x:c>
      <x:c r="F6558" s="0" t="s">
        <x:v>232</x:v>
      </x:c>
      <x:c r="G6558" s="0" t="s">
        <x:v>193</x:v>
      </x:c>
      <x:c r="H6558" s="0" t="s">
        <x:v>194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32</x:v>
      </x:c>
    </x:row>
    <x:row r="6559" spans="1:14">
      <x:c r="A6559" s="0" t="s">
        <x:v>2</x:v>
      </x:c>
      <x:c r="B6559" s="0" t="s">
        <x:v>4</x:v>
      </x:c>
      <x:c r="C6559" s="0" t="s">
        <x:v>236</x:v>
      </x:c>
      <x:c r="D6559" s="0" t="s">
        <x:v>237</x:v>
      </x:c>
      <x:c r="E6559" s="0" t="s">
        <x:v>231</x:v>
      </x:c>
      <x:c r="F6559" s="0" t="s">
        <x:v>232</x:v>
      </x:c>
      <x:c r="G6559" s="0" t="s">
        <x:v>193</x:v>
      </x:c>
      <x:c r="H6559" s="0" t="s">
        <x:v>194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7</x:v>
      </x:c>
    </x:row>
    <x:row r="6560" spans="1:14">
      <x:c r="A6560" s="0" t="s">
        <x:v>2</x:v>
      </x:c>
      <x:c r="B6560" s="0" t="s">
        <x:v>4</x:v>
      </x:c>
      <x:c r="C6560" s="0" t="s">
        <x:v>236</x:v>
      </x:c>
      <x:c r="D6560" s="0" t="s">
        <x:v>237</x:v>
      </x:c>
      <x:c r="E6560" s="0" t="s">
        <x:v>231</x:v>
      </x:c>
      <x:c r="F6560" s="0" t="s">
        <x:v>232</x:v>
      </x:c>
      <x:c r="G6560" s="0" t="s">
        <x:v>193</x:v>
      </x:c>
      <x:c r="H6560" s="0" t="s">
        <x:v>194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236</x:v>
      </x:c>
      <x:c r="D6561" s="0" t="s">
        <x:v>237</x:v>
      </x:c>
      <x:c r="E6561" s="0" t="s">
        <x:v>231</x:v>
      </x:c>
      <x:c r="F6561" s="0" t="s">
        <x:v>232</x:v>
      </x:c>
      <x:c r="G6561" s="0" t="s">
        <x:v>193</x:v>
      </x:c>
      <x:c r="H6561" s="0" t="s">
        <x:v>194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236</x:v>
      </x:c>
      <x:c r="D6562" s="0" t="s">
        <x:v>237</x:v>
      </x:c>
      <x:c r="E6562" s="0" t="s">
        <x:v>231</x:v>
      </x:c>
      <x:c r="F6562" s="0" t="s">
        <x:v>232</x:v>
      </x:c>
      <x:c r="G6562" s="0" t="s">
        <x:v>195</x:v>
      </x:c>
      <x:c r="H6562" s="0" t="s">
        <x:v>196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44</x:v>
      </x:c>
    </x:row>
    <x:row r="6563" spans="1:14">
      <x:c r="A6563" s="0" t="s">
        <x:v>2</x:v>
      </x:c>
      <x:c r="B6563" s="0" t="s">
        <x:v>4</x:v>
      </x:c>
      <x:c r="C6563" s="0" t="s">
        <x:v>236</x:v>
      </x:c>
      <x:c r="D6563" s="0" t="s">
        <x:v>237</x:v>
      </x:c>
      <x:c r="E6563" s="0" t="s">
        <x:v>231</x:v>
      </x:c>
      <x:c r="F6563" s="0" t="s">
        <x:v>232</x:v>
      </x:c>
      <x:c r="G6563" s="0" t="s">
        <x:v>195</x:v>
      </x:c>
      <x:c r="H6563" s="0" t="s">
        <x:v>196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</x:v>
      </x:c>
    </x:row>
    <x:row r="6564" spans="1:14">
      <x:c r="A6564" s="0" t="s">
        <x:v>2</x:v>
      </x:c>
      <x:c r="B6564" s="0" t="s">
        <x:v>4</x:v>
      </x:c>
      <x:c r="C6564" s="0" t="s">
        <x:v>236</x:v>
      </x:c>
      <x:c r="D6564" s="0" t="s">
        <x:v>237</x:v>
      </x:c>
      <x:c r="E6564" s="0" t="s">
        <x:v>231</x:v>
      </x:c>
      <x:c r="F6564" s="0" t="s">
        <x:v>232</x:v>
      </x:c>
      <x:c r="G6564" s="0" t="s">
        <x:v>195</x:v>
      </x:c>
      <x:c r="H6564" s="0" t="s">
        <x:v>196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4</x:v>
      </x:c>
    </x:row>
    <x:row r="6565" spans="1:14">
      <x:c r="A6565" s="0" t="s">
        <x:v>2</x:v>
      </x:c>
      <x:c r="B6565" s="0" t="s">
        <x:v>4</x:v>
      </x:c>
      <x:c r="C6565" s="0" t="s">
        <x:v>236</x:v>
      </x:c>
      <x:c r="D6565" s="0" t="s">
        <x:v>237</x:v>
      </x:c>
      <x:c r="E6565" s="0" t="s">
        <x:v>231</x:v>
      </x:c>
      <x:c r="F6565" s="0" t="s">
        <x:v>232</x:v>
      </x:c>
      <x:c r="G6565" s="0" t="s">
        <x:v>195</x:v>
      </x:c>
      <x:c r="H6565" s="0" t="s">
        <x:v>196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236</x:v>
      </x:c>
      <x:c r="D6566" s="0" t="s">
        <x:v>237</x:v>
      </x:c>
      <x:c r="E6566" s="0" t="s">
        <x:v>231</x:v>
      </x:c>
      <x:c r="F6566" s="0" t="s">
        <x:v>232</x:v>
      </x:c>
      <x:c r="G6566" s="0" t="s">
        <x:v>197</x:v>
      </x:c>
      <x:c r="H6566" s="0" t="s">
        <x:v>198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32</x:v>
      </x:c>
    </x:row>
    <x:row r="6567" spans="1:14">
      <x:c r="A6567" s="0" t="s">
        <x:v>2</x:v>
      </x:c>
      <x:c r="B6567" s="0" t="s">
        <x:v>4</x:v>
      </x:c>
      <x:c r="C6567" s="0" t="s">
        <x:v>236</x:v>
      </x:c>
      <x:c r="D6567" s="0" t="s">
        <x:v>237</x:v>
      </x:c>
      <x:c r="E6567" s="0" t="s">
        <x:v>231</x:v>
      </x:c>
      <x:c r="F6567" s="0" t="s">
        <x:v>232</x:v>
      </x:c>
      <x:c r="G6567" s="0" t="s">
        <x:v>197</x:v>
      </x:c>
      <x:c r="H6567" s="0" t="s">
        <x:v>198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5</x:v>
      </x:c>
    </x:row>
    <x:row r="6568" spans="1:14">
      <x:c r="A6568" s="0" t="s">
        <x:v>2</x:v>
      </x:c>
      <x:c r="B6568" s="0" t="s">
        <x:v>4</x:v>
      </x:c>
      <x:c r="C6568" s="0" t="s">
        <x:v>236</x:v>
      </x:c>
      <x:c r="D6568" s="0" t="s">
        <x:v>237</x:v>
      </x:c>
      <x:c r="E6568" s="0" t="s">
        <x:v>231</x:v>
      </x:c>
      <x:c r="F6568" s="0" t="s">
        <x:v>232</x:v>
      </x:c>
      <x:c r="G6568" s="0" t="s">
        <x:v>197</x:v>
      </x:c>
      <x:c r="H6568" s="0" t="s">
        <x:v>198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</x:v>
      </x:c>
    </x:row>
    <x:row r="6569" spans="1:14">
      <x:c r="A6569" s="0" t="s">
        <x:v>2</x:v>
      </x:c>
      <x:c r="B6569" s="0" t="s">
        <x:v>4</x:v>
      </x:c>
      <x:c r="C6569" s="0" t="s">
        <x:v>236</x:v>
      </x:c>
      <x:c r="D6569" s="0" t="s">
        <x:v>237</x:v>
      </x:c>
      <x:c r="E6569" s="0" t="s">
        <x:v>231</x:v>
      </x:c>
      <x:c r="F6569" s="0" t="s">
        <x:v>232</x:v>
      </x:c>
      <x:c r="G6569" s="0" t="s">
        <x:v>197</x:v>
      </x:c>
      <x:c r="H6569" s="0" t="s">
        <x:v>198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236</x:v>
      </x:c>
      <x:c r="D6570" s="0" t="s">
        <x:v>237</x:v>
      </x:c>
      <x:c r="E6570" s="0" t="s">
        <x:v>231</x:v>
      </x:c>
      <x:c r="F6570" s="0" t="s">
        <x:v>232</x:v>
      </x:c>
      <x:c r="G6570" s="0" t="s">
        <x:v>199</x:v>
      </x:c>
      <x:c r="H6570" s="0" t="s">
        <x:v>200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30</x:v>
      </x:c>
    </x:row>
    <x:row r="6571" spans="1:14">
      <x:c r="A6571" s="0" t="s">
        <x:v>2</x:v>
      </x:c>
      <x:c r="B6571" s="0" t="s">
        <x:v>4</x:v>
      </x:c>
      <x:c r="C6571" s="0" t="s">
        <x:v>236</x:v>
      </x:c>
      <x:c r="D6571" s="0" t="s">
        <x:v>237</x:v>
      </x:c>
      <x:c r="E6571" s="0" t="s">
        <x:v>231</x:v>
      </x:c>
      <x:c r="F6571" s="0" t="s">
        <x:v>232</x:v>
      </x:c>
      <x:c r="G6571" s="0" t="s">
        <x:v>199</x:v>
      </x:c>
      <x:c r="H6571" s="0" t="s">
        <x:v>200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</x:v>
      </x:c>
    </x:row>
    <x:row r="6572" spans="1:14">
      <x:c r="A6572" s="0" t="s">
        <x:v>2</x:v>
      </x:c>
      <x:c r="B6572" s="0" t="s">
        <x:v>4</x:v>
      </x:c>
      <x:c r="C6572" s="0" t="s">
        <x:v>236</x:v>
      </x:c>
      <x:c r="D6572" s="0" t="s">
        <x:v>237</x:v>
      </x:c>
      <x:c r="E6572" s="0" t="s">
        <x:v>231</x:v>
      </x:c>
      <x:c r="F6572" s="0" t="s">
        <x:v>232</x:v>
      </x:c>
      <x:c r="G6572" s="0" t="s">
        <x:v>199</x:v>
      </x:c>
      <x:c r="H6572" s="0" t="s">
        <x:v>200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</x:v>
      </x:c>
    </x:row>
    <x:row r="6573" spans="1:14">
      <x:c r="A6573" s="0" t="s">
        <x:v>2</x:v>
      </x:c>
      <x:c r="B6573" s="0" t="s">
        <x:v>4</x:v>
      </x:c>
      <x:c r="C6573" s="0" t="s">
        <x:v>236</x:v>
      </x:c>
      <x:c r="D6573" s="0" t="s">
        <x:v>237</x:v>
      </x:c>
      <x:c r="E6573" s="0" t="s">
        <x:v>231</x:v>
      </x:c>
      <x:c r="F6573" s="0" t="s">
        <x:v>232</x:v>
      </x:c>
      <x:c r="G6573" s="0" t="s">
        <x:v>199</x:v>
      </x:c>
      <x:c r="H6573" s="0" t="s">
        <x:v>200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236</x:v>
      </x:c>
      <x:c r="D6574" s="0" t="s">
        <x:v>237</x:v>
      </x:c>
      <x:c r="E6574" s="0" t="s">
        <x:v>231</x:v>
      </x:c>
      <x:c r="F6574" s="0" t="s">
        <x:v>232</x:v>
      </x:c>
      <x:c r="G6574" s="0" t="s">
        <x:v>201</x:v>
      </x:c>
      <x:c r="H6574" s="0" t="s">
        <x:v>202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236</x:v>
      </x:c>
      <x:c r="D6575" s="0" t="s">
        <x:v>237</x:v>
      </x:c>
      <x:c r="E6575" s="0" t="s">
        <x:v>231</x:v>
      </x:c>
      <x:c r="F6575" s="0" t="s">
        <x:v>232</x:v>
      </x:c>
      <x:c r="G6575" s="0" t="s">
        <x:v>201</x:v>
      </x:c>
      <x:c r="H6575" s="0" t="s">
        <x:v>202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236</x:v>
      </x:c>
      <x:c r="D6576" s="0" t="s">
        <x:v>237</x:v>
      </x:c>
      <x:c r="E6576" s="0" t="s">
        <x:v>231</x:v>
      </x:c>
      <x:c r="F6576" s="0" t="s">
        <x:v>232</x:v>
      </x:c>
      <x:c r="G6576" s="0" t="s">
        <x:v>201</x:v>
      </x:c>
      <x:c r="H6576" s="0" t="s">
        <x:v>202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236</x:v>
      </x:c>
      <x:c r="D6577" s="0" t="s">
        <x:v>237</x:v>
      </x:c>
      <x:c r="E6577" s="0" t="s">
        <x:v>231</x:v>
      </x:c>
      <x:c r="F6577" s="0" t="s">
        <x:v>232</x:v>
      </x:c>
      <x:c r="G6577" s="0" t="s">
        <x:v>201</x:v>
      </x:c>
      <x:c r="H6577" s="0" t="s">
        <x:v>202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236</x:v>
      </x:c>
      <x:c r="D6578" s="0" t="s">
        <x:v>237</x:v>
      </x:c>
      <x:c r="E6578" s="0" t="s">
        <x:v>231</x:v>
      </x:c>
      <x:c r="F6578" s="0" t="s">
        <x:v>232</x:v>
      </x:c>
      <x:c r="G6578" s="0" t="s">
        <x:v>203</x:v>
      </x:c>
      <x:c r="H6578" s="0" t="s">
        <x:v>204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46</x:v>
      </x:c>
    </x:row>
    <x:row r="6579" spans="1:14">
      <x:c r="A6579" s="0" t="s">
        <x:v>2</x:v>
      </x:c>
      <x:c r="B6579" s="0" t="s">
        <x:v>4</x:v>
      </x:c>
      <x:c r="C6579" s="0" t="s">
        <x:v>236</x:v>
      </x:c>
      <x:c r="D6579" s="0" t="s">
        <x:v>237</x:v>
      </x:c>
      <x:c r="E6579" s="0" t="s">
        <x:v>231</x:v>
      </x:c>
      <x:c r="F6579" s="0" t="s">
        <x:v>232</x:v>
      </x:c>
      <x:c r="G6579" s="0" t="s">
        <x:v>203</x:v>
      </x:c>
      <x:c r="H6579" s="0" t="s">
        <x:v>204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236</x:v>
      </x:c>
      <x:c r="D6580" s="0" t="s">
        <x:v>237</x:v>
      </x:c>
      <x:c r="E6580" s="0" t="s">
        <x:v>231</x:v>
      </x:c>
      <x:c r="F6580" s="0" t="s">
        <x:v>232</x:v>
      </x:c>
      <x:c r="G6580" s="0" t="s">
        <x:v>203</x:v>
      </x:c>
      <x:c r="H6580" s="0" t="s">
        <x:v>204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236</x:v>
      </x:c>
      <x:c r="D6581" s="0" t="s">
        <x:v>237</x:v>
      </x:c>
      <x:c r="E6581" s="0" t="s">
        <x:v>231</x:v>
      </x:c>
      <x:c r="F6581" s="0" t="s">
        <x:v>232</x:v>
      </x:c>
      <x:c r="G6581" s="0" t="s">
        <x:v>203</x:v>
      </x:c>
      <x:c r="H6581" s="0" t="s">
        <x:v>204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236</x:v>
      </x:c>
      <x:c r="D6582" s="0" t="s">
        <x:v>237</x:v>
      </x:c>
      <x:c r="E6582" s="0" t="s">
        <x:v>231</x:v>
      </x:c>
      <x:c r="F6582" s="0" t="s">
        <x:v>232</x:v>
      </x:c>
      <x:c r="G6582" s="0" t="s">
        <x:v>205</x:v>
      </x:c>
      <x:c r="H6582" s="0" t="s">
        <x:v>206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11580</x:v>
      </x:c>
    </x:row>
    <x:row r="6583" spans="1:14">
      <x:c r="A6583" s="0" t="s">
        <x:v>2</x:v>
      </x:c>
      <x:c r="B6583" s="0" t="s">
        <x:v>4</x:v>
      </x:c>
      <x:c r="C6583" s="0" t="s">
        <x:v>236</x:v>
      </x:c>
      <x:c r="D6583" s="0" t="s">
        <x:v>237</x:v>
      </x:c>
      <x:c r="E6583" s="0" t="s">
        <x:v>231</x:v>
      </x:c>
      <x:c r="F6583" s="0" t="s">
        <x:v>232</x:v>
      </x:c>
      <x:c r="G6583" s="0" t="s">
        <x:v>205</x:v>
      </x:c>
      <x:c r="H6583" s="0" t="s">
        <x:v>206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1608</x:v>
      </x:c>
    </x:row>
    <x:row r="6584" spans="1:14">
      <x:c r="A6584" s="0" t="s">
        <x:v>2</x:v>
      </x:c>
      <x:c r="B6584" s="0" t="s">
        <x:v>4</x:v>
      </x:c>
      <x:c r="C6584" s="0" t="s">
        <x:v>236</x:v>
      </x:c>
      <x:c r="D6584" s="0" t="s">
        <x:v>237</x:v>
      </x:c>
      <x:c r="E6584" s="0" t="s">
        <x:v>231</x:v>
      </x:c>
      <x:c r="F6584" s="0" t="s">
        <x:v>232</x:v>
      </x:c>
      <x:c r="G6584" s="0" t="s">
        <x:v>205</x:v>
      </x:c>
      <x:c r="H6584" s="0" t="s">
        <x:v>206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859</x:v>
      </x:c>
    </x:row>
    <x:row r="6585" spans="1:14">
      <x:c r="A6585" s="0" t="s">
        <x:v>2</x:v>
      </x:c>
      <x:c r="B6585" s="0" t="s">
        <x:v>4</x:v>
      </x:c>
      <x:c r="C6585" s="0" t="s">
        <x:v>236</x:v>
      </x:c>
      <x:c r="D6585" s="0" t="s">
        <x:v>237</x:v>
      </x:c>
      <x:c r="E6585" s="0" t="s">
        <x:v>231</x:v>
      </x:c>
      <x:c r="F6585" s="0" t="s">
        <x:v>232</x:v>
      </x:c>
      <x:c r="G6585" s="0" t="s">
        <x:v>205</x:v>
      </x:c>
      <x:c r="H6585" s="0" t="s">
        <x:v>206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553</x:v>
      </x:c>
    </x:row>
    <x:row r="6586" spans="1:14">
      <x:c r="A6586" s="0" t="s">
        <x:v>2</x:v>
      </x:c>
      <x:c r="B6586" s="0" t="s">
        <x:v>4</x:v>
      </x:c>
      <x:c r="C6586" s="0" t="s">
        <x:v>236</x:v>
      </x:c>
      <x:c r="D6586" s="0" t="s">
        <x:v>237</x:v>
      </x:c>
      <x:c r="E6586" s="0" t="s">
        <x:v>231</x:v>
      </x:c>
      <x:c r="F6586" s="0" t="s">
        <x:v>232</x:v>
      </x:c>
      <x:c r="G6586" s="0" t="s">
        <x:v>207</x:v>
      </x:c>
      <x:c r="H6586" s="0" t="s">
        <x:v>208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791</x:v>
      </x:c>
    </x:row>
    <x:row r="6587" spans="1:14">
      <x:c r="A6587" s="0" t="s">
        <x:v>2</x:v>
      </x:c>
      <x:c r="B6587" s="0" t="s">
        <x:v>4</x:v>
      </x:c>
      <x:c r="C6587" s="0" t="s">
        <x:v>236</x:v>
      </x:c>
      <x:c r="D6587" s="0" t="s">
        <x:v>237</x:v>
      </x:c>
      <x:c r="E6587" s="0" t="s">
        <x:v>231</x:v>
      </x:c>
      <x:c r="F6587" s="0" t="s">
        <x:v>232</x:v>
      </x:c>
      <x:c r="G6587" s="0" t="s">
        <x:v>207</x:v>
      </x:c>
      <x:c r="H6587" s="0" t="s">
        <x:v>208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103</x:v>
      </x:c>
    </x:row>
    <x:row r="6588" spans="1:14">
      <x:c r="A6588" s="0" t="s">
        <x:v>2</x:v>
      </x:c>
      <x:c r="B6588" s="0" t="s">
        <x:v>4</x:v>
      </x:c>
      <x:c r="C6588" s="0" t="s">
        <x:v>236</x:v>
      </x:c>
      <x:c r="D6588" s="0" t="s">
        <x:v>237</x:v>
      </x:c>
      <x:c r="E6588" s="0" t="s">
        <x:v>231</x:v>
      </x:c>
      <x:c r="F6588" s="0" t="s">
        <x:v>232</x:v>
      </x:c>
      <x:c r="G6588" s="0" t="s">
        <x:v>207</x:v>
      </x:c>
      <x:c r="H6588" s="0" t="s">
        <x:v>208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37</x:v>
      </x:c>
    </x:row>
    <x:row r="6589" spans="1:14">
      <x:c r="A6589" s="0" t="s">
        <x:v>2</x:v>
      </x:c>
      <x:c r="B6589" s="0" t="s">
        <x:v>4</x:v>
      </x:c>
      <x:c r="C6589" s="0" t="s">
        <x:v>236</x:v>
      </x:c>
      <x:c r="D6589" s="0" t="s">
        <x:v>237</x:v>
      </x:c>
      <x:c r="E6589" s="0" t="s">
        <x:v>231</x:v>
      </x:c>
      <x:c r="F6589" s="0" t="s">
        <x:v>232</x:v>
      </x:c>
      <x:c r="G6589" s="0" t="s">
        <x:v>207</x:v>
      </x:c>
      <x:c r="H6589" s="0" t="s">
        <x:v>208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19</x:v>
      </x:c>
    </x:row>
    <x:row r="6590" spans="1:14">
      <x:c r="A6590" s="0" t="s">
        <x:v>2</x:v>
      </x:c>
      <x:c r="B6590" s="0" t="s">
        <x:v>4</x:v>
      </x:c>
      <x:c r="C6590" s="0" t="s">
        <x:v>236</x:v>
      </x:c>
      <x:c r="D6590" s="0" t="s">
        <x:v>237</x:v>
      </x:c>
      <x:c r="E6590" s="0" t="s">
        <x:v>231</x:v>
      </x:c>
      <x:c r="F6590" s="0" t="s">
        <x:v>232</x:v>
      </x:c>
      <x:c r="G6590" s="0" t="s">
        <x:v>209</x:v>
      </x:c>
      <x:c r="H6590" s="0" t="s">
        <x:v>210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1167</x:v>
      </x:c>
    </x:row>
    <x:row r="6591" spans="1:14">
      <x:c r="A6591" s="0" t="s">
        <x:v>2</x:v>
      </x:c>
      <x:c r="B6591" s="0" t="s">
        <x:v>4</x:v>
      </x:c>
      <x:c r="C6591" s="0" t="s">
        <x:v>236</x:v>
      </x:c>
      <x:c r="D6591" s="0" t="s">
        <x:v>237</x:v>
      </x:c>
      <x:c r="E6591" s="0" t="s">
        <x:v>231</x:v>
      </x:c>
      <x:c r="F6591" s="0" t="s">
        <x:v>232</x:v>
      </x:c>
      <x:c r="G6591" s="0" t="s">
        <x:v>209</x:v>
      </x:c>
      <x:c r="H6591" s="0" t="s">
        <x:v>210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126</x:v>
      </x:c>
    </x:row>
    <x:row r="6592" spans="1:14">
      <x:c r="A6592" s="0" t="s">
        <x:v>2</x:v>
      </x:c>
      <x:c r="B6592" s="0" t="s">
        <x:v>4</x:v>
      </x:c>
      <x:c r="C6592" s="0" t="s">
        <x:v>236</x:v>
      </x:c>
      <x:c r="D6592" s="0" t="s">
        <x:v>237</x:v>
      </x:c>
      <x:c r="E6592" s="0" t="s">
        <x:v>231</x:v>
      </x:c>
      <x:c r="F6592" s="0" t="s">
        <x:v>232</x:v>
      </x:c>
      <x:c r="G6592" s="0" t="s">
        <x:v>209</x:v>
      </x:c>
      <x:c r="H6592" s="0" t="s">
        <x:v>210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49</x:v>
      </x:c>
    </x:row>
    <x:row r="6593" spans="1:14">
      <x:c r="A6593" s="0" t="s">
        <x:v>2</x:v>
      </x:c>
      <x:c r="B6593" s="0" t="s">
        <x:v>4</x:v>
      </x:c>
      <x:c r="C6593" s="0" t="s">
        <x:v>236</x:v>
      </x:c>
      <x:c r="D6593" s="0" t="s">
        <x:v>237</x:v>
      </x:c>
      <x:c r="E6593" s="0" t="s">
        <x:v>231</x:v>
      </x:c>
      <x:c r="F6593" s="0" t="s">
        <x:v>232</x:v>
      </x:c>
      <x:c r="G6593" s="0" t="s">
        <x:v>209</x:v>
      </x:c>
      <x:c r="H6593" s="0" t="s">
        <x:v>210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29</x:v>
      </x:c>
    </x:row>
    <x:row r="6594" spans="1:14">
      <x:c r="A6594" s="0" t="s">
        <x:v>2</x:v>
      </x:c>
      <x:c r="B6594" s="0" t="s">
        <x:v>4</x:v>
      </x:c>
      <x:c r="C6594" s="0" t="s">
        <x:v>236</x:v>
      </x:c>
      <x:c r="D6594" s="0" t="s">
        <x:v>237</x:v>
      </x:c>
      <x:c r="E6594" s="0" t="s">
        <x:v>231</x:v>
      </x:c>
      <x:c r="F6594" s="0" t="s">
        <x:v>232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13538</x:v>
      </x:c>
    </x:row>
    <x:row r="6595" spans="1:14">
      <x:c r="A6595" s="0" t="s">
        <x:v>2</x:v>
      </x:c>
      <x:c r="B6595" s="0" t="s">
        <x:v>4</x:v>
      </x:c>
      <x:c r="C6595" s="0" t="s">
        <x:v>236</x:v>
      </x:c>
      <x:c r="D6595" s="0" t="s">
        <x:v>237</x:v>
      </x:c>
      <x:c r="E6595" s="0" t="s">
        <x:v>231</x:v>
      </x:c>
      <x:c r="F6595" s="0" t="s">
        <x:v>232</x:v>
      </x:c>
      <x:c r="G6595" s="0" t="s">
        <x:v>211</x:v>
      </x:c>
      <x:c r="H6595" s="0" t="s">
        <x:v>212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1837</x:v>
      </x:c>
    </x:row>
    <x:row r="6596" spans="1:14">
      <x:c r="A6596" s="0" t="s">
        <x:v>2</x:v>
      </x:c>
      <x:c r="B6596" s="0" t="s">
        <x:v>4</x:v>
      </x:c>
      <x:c r="C6596" s="0" t="s">
        <x:v>236</x:v>
      </x:c>
      <x:c r="D6596" s="0" t="s">
        <x:v>237</x:v>
      </x:c>
      <x:c r="E6596" s="0" t="s">
        <x:v>231</x:v>
      </x:c>
      <x:c r="F6596" s="0" t="s">
        <x:v>232</x:v>
      </x:c>
      <x:c r="G6596" s="0" t="s">
        <x:v>211</x:v>
      </x:c>
      <x:c r="H6596" s="0" t="s">
        <x:v>212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945</x:v>
      </x:c>
    </x:row>
    <x:row r="6597" spans="1:14">
      <x:c r="A6597" s="0" t="s">
        <x:v>2</x:v>
      </x:c>
      <x:c r="B6597" s="0" t="s">
        <x:v>4</x:v>
      </x:c>
      <x:c r="C6597" s="0" t="s">
        <x:v>236</x:v>
      </x:c>
      <x:c r="D6597" s="0" t="s">
        <x:v>237</x:v>
      </x:c>
      <x:c r="E6597" s="0" t="s">
        <x:v>231</x:v>
      </x:c>
      <x:c r="F6597" s="0" t="s">
        <x:v>232</x:v>
      </x:c>
      <x:c r="G6597" s="0" t="s">
        <x:v>211</x:v>
      </x:c>
      <x:c r="H6597" s="0" t="s">
        <x:v>212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601</x:v>
      </x:c>
    </x:row>
    <x:row r="6598" spans="1:14">
      <x:c r="A6598" s="0" t="s">
        <x:v>2</x:v>
      </x:c>
      <x:c r="B6598" s="0" t="s">
        <x:v>4</x:v>
      </x:c>
      <x:c r="C6598" s="0" t="s">
        <x:v>236</x:v>
      </x:c>
      <x:c r="D6598" s="0" t="s">
        <x:v>237</x:v>
      </x:c>
      <x:c r="E6598" s="0" t="s">
        <x:v>231</x:v>
      </x:c>
      <x:c r="F6598" s="0" t="s">
        <x:v>232</x:v>
      </x:c>
      <x:c r="G6598" s="0" t="s">
        <x:v>213</x:v>
      </x:c>
      <x:c r="H6598" s="0" t="s">
        <x:v>214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58104</x:v>
      </x:c>
    </x:row>
    <x:row r="6599" spans="1:14">
      <x:c r="A6599" s="0" t="s">
        <x:v>2</x:v>
      </x:c>
      <x:c r="B6599" s="0" t="s">
        <x:v>4</x:v>
      </x:c>
      <x:c r="C6599" s="0" t="s">
        <x:v>236</x:v>
      </x:c>
      <x:c r="D6599" s="0" t="s">
        <x:v>237</x:v>
      </x:c>
      <x:c r="E6599" s="0" t="s">
        <x:v>231</x:v>
      </x:c>
      <x:c r="F6599" s="0" t="s">
        <x:v>232</x:v>
      </x:c>
      <x:c r="G6599" s="0" t="s">
        <x:v>213</x:v>
      </x:c>
      <x:c r="H6599" s="0" t="s">
        <x:v>214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1568</x:v>
      </x:c>
    </x:row>
    <x:row r="6600" spans="1:14">
      <x:c r="A6600" s="0" t="s">
        <x:v>2</x:v>
      </x:c>
      <x:c r="B6600" s="0" t="s">
        <x:v>4</x:v>
      </x:c>
      <x:c r="C6600" s="0" t="s">
        <x:v>236</x:v>
      </x:c>
      <x:c r="D6600" s="0" t="s">
        <x:v>237</x:v>
      </x:c>
      <x:c r="E6600" s="0" t="s">
        <x:v>231</x:v>
      </x:c>
      <x:c r="F6600" s="0" t="s">
        <x:v>232</x:v>
      </x:c>
      <x:c r="G6600" s="0" t="s">
        <x:v>213</x:v>
      </x:c>
      <x:c r="H6600" s="0" t="s">
        <x:v>214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876</x:v>
      </x:c>
    </x:row>
    <x:row r="6601" spans="1:14">
      <x:c r="A6601" s="0" t="s">
        <x:v>2</x:v>
      </x:c>
      <x:c r="B6601" s="0" t="s">
        <x:v>4</x:v>
      </x:c>
      <x:c r="C6601" s="0" t="s">
        <x:v>236</x:v>
      </x:c>
      <x:c r="D6601" s="0" t="s">
        <x:v>237</x:v>
      </x:c>
      <x:c r="E6601" s="0" t="s">
        <x:v>231</x:v>
      </x:c>
      <x:c r="F6601" s="0" t="s">
        <x:v>232</x:v>
      </x:c>
      <x:c r="G6601" s="0" t="s">
        <x:v>213</x:v>
      </x:c>
      <x:c r="H6601" s="0" t="s">
        <x:v>214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382</x:v>
      </x:c>
    </x:row>
    <x:row r="6602" spans="1:14">
      <x:c r="A6602" s="0" t="s">
        <x:v>2</x:v>
      </x:c>
      <x:c r="B6602" s="0" t="s">
        <x:v>4</x:v>
      </x:c>
      <x:c r="C6602" s="0" t="s">
        <x:v>236</x:v>
      </x:c>
      <x:c r="D6602" s="0" t="s">
        <x:v>237</x:v>
      </x:c>
      <x:c r="E6602" s="0" t="s">
        <x:v>233</x:v>
      </x:c>
      <x:c r="F6602" s="0" t="s">
        <x:v>234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16965</x:v>
      </x:c>
    </x:row>
    <x:row r="6603" spans="1:14">
      <x:c r="A6603" s="0" t="s">
        <x:v>2</x:v>
      </x:c>
      <x:c r="B6603" s="0" t="s">
        <x:v>4</x:v>
      </x:c>
      <x:c r="C6603" s="0" t="s">
        <x:v>236</x:v>
      </x:c>
      <x:c r="D6603" s="0" t="s">
        <x:v>237</x:v>
      </x:c>
      <x:c r="E6603" s="0" t="s">
        <x:v>233</x:v>
      </x:c>
      <x:c r="F6603" s="0" t="s">
        <x:v>234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6310</x:v>
      </x:c>
    </x:row>
    <x:row r="6604" spans="1:14">
      <x:c r="A6604" s="0" t="s">
        <x:v>2</x:v>
      </x:c>
      <x:c r="B6604" s="0" t="s">
        <x:v>4</x:v>
      </x:c>
      <x:c r="C6604" s="0" t="s">
        <x:v>236</x:v>
      </x:c>
      <x:c r="D6604" s="0" t="s">
        <x:v>237</x:v>
      </x:c>
      <x:c r="E6604" s="0" t="s">
        <x:v>233</x:v>
      </x:c>
      <x:c r="F6604" s="0" t="s">
        <x:v>234</x:v>
      </x:c>
      <x:c r="G6604" s="0" t="s">
        <x:v>52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2020</x:v>
      </x:c>
    </x:row>
    <x:row r="6605" spans="1:14">
      <x:c r="A6605" s="0" t="s">
        <x:v>2</x:v>
      </x:c>
      <x:c r="B6605" s="0" t="s">
        <x:v>4</x:v>
      </x:c>
      <x:c r="C6605" s="0" t="s">
        <x:v>236</x:v>
      </x:c>
      <x:c r="D6605" s="0" t="s">
        <x:v>237</x:v>
      </x:c>
      <x:c r="E6605" s="0" t="s">
        <x:v>233</x:v>
      </x:c>
      <x:c r="F6605" s="0" t="s">
        <x:v>234</x:v>
      </x:c>
      <x:c r="G6605" s="0" t="s">
        <x:v>52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1014</x:v>
      </x:c>
    </x:row>
    <x:row r="6606" spans="1:14">
      <x:c r="A6606" s="0" t="s">
        <x:v>2</x:v>
      </x:c>
      <x:c r="B6606" s="0" t="s">
        <x:v>4</x:v>
      </x:c>
      <x:c r="C6606" s="0" t="s">
        <x:v>236</x:v>
      </x:c>
      <x:c r="D6606" s="0" t="s">
        <x:v>237</x:v>
      </x:c>
      <x:c r="E6606" s="0" t="s">
        <x:v>233</x:v>
      </x:c>
      <x:c r="F6606" s="0" t="s">
        <x:v>234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6663</x:v>
      </x:c>
    </x:row>
    <x:row r="6607" spans="1:14">
      <x:c r="A6607" s="0" t="s">
        <x:v>2</x:v>
      </x:c>
      <x:c r="B6607" s="0" t="s">
        <x:v>4</x:v>
      </x:c>
      <x:c r="C6607" s="0" t="s">
        <x:v>236</x:v>
      </x:c>
      <x:c r="D6607" s="0" t="s">
        <x:v>237</x:v>
      </x:c>
      <x:c r="E6607" s="0" t="s">
        <x:v>233</x:v>
      </x:c>
      <x:c r="F6607" s="0" t="s">
        <x:v>234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2428</x:v>
      </x:c>
    </x:row>
    <x:row r="6608" spans="1:14">
      <x:c r="A6608" s="0" t="s">
        <x:v>2</x:v>
      </x:c>
      <x:c r="B6608" s="0" t="s">
        <x:v>4</x:v>
      </x:c>
      <x:c r="C6608" s="0" t="s">
        <x:v>236</x:v>
      </x:c>
      <x:c r="D6608" s="0" t="s">
        <x:v>237</x:v>
      </x:c>
      <x:c r="E6608" s="0" t="s">
        <x:v>233</x:v>
      </x:c>
      <x:c r="F6608" s="0" t="s">
        <x:v>234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886</x:v>
      </x:c>
    </x:row>
    <x:row r="6609" spans="1:14">
      <x:c r="A6609" s="0" t="s">
        <x:v>2</x:v>
      </x:c>
      <x:c r="B6609" s="0" t="s">
        <x:v>4</x:v>
      </x:c>
      <x:c r="C6609" s="0" t="s">
        <x:v>236</x:v>
      </x:c>
      <x:c r="D6609" s="0" t="s">
        <x:v>237</x:v>
      </x:c>
      <x:c r="E6609" s="0" t="s">
        <x:v>233</x:v>
      </x:c>
      <x:c r="F6609" s="0" t="s">
        <x:v>234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520</x:v>
      </x:c>
    </x:row>
    <x:row r="6610" spans="1:14">
      <x:c r="A6610" s="0" t="s">
        <x:v>2</x:v>
      </x:c>
      <x:c r="B6610" s="0" t="s">
        <x:v>4</x:v>
      </x:c>
      <x:c r="C6610" s="0" t="s">
        <x:v>236</x:v>
      </x:c>
      <x:c r="D6610" s="0" t="s">
        <x:v>237</x:v>
      </x:c>
      <x:c r="E6610" s="0" t="s">
        <x:v>233</x:v>
      </x:c>
      <x:c r="F6610" s="0" t="s">
        <x:v>234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1277</x:v>
      </x:c>
    </x:row>
    <x:row r="6611" spans="1:14">
      <x:c r="A6611" s="0" t="s">
        <x:v>2</x:v>
      </x:c>
      <x:c r="B6611" s="0" t="s">
        <x:v>4</x:v>
      </x:c>
      <x:c r="C6611" s="0" t="s">
        <x:v>236</x:v>
      </x:c>
      <x:c r="D6611" s="0" t="s">
        <x:v>237</x:v>
      </x:c>
      <x:c r="E6611" s="0" t="s">
        <x:v>233</x:v>
      </x:c>
      <x:c r="F6611" s="0" t="s">
        <x:v>234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587</x:v>
      </x:c>
    </x:row>
    <x:row r="6612" spans="1:14">
      <x:c r="A6612" s="0" t="s">
        <x:v>2</x:v>
      </x:c>
      <x:c r="B6612" s="0" t="s">
        <x:v>4</x:v>
      </x:c>
      <x:c r="C6612" s="0" t="s">
        <x:v>236</x:v>
      </x:c>
      <x:c r="D6612" s="0" t="s">
        <x:v>237</x:v>
      </x:c>
      <x:c r="E6612" s="0" t="s">
        <x:v>233</x:v>
      </x:c>
      <x:c r="F6612" s="0" t="s">
        <x:v>234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178</x:v>
      </x:c>
    </x:row>
    <x:row r="6613" spans="1:14">
      <x:c r="A6613" s="0" t="s">
        <x:v>2</x:v>
      </x:c>
      <x:c r="B6613" s="0" t="s">
        <x:v>4</x:v>
      </x:c>
      <x:c r="C6613" s="0" t="s">
        <x:v>236</x:v>
      </x:c>
      <x:c r="D6613" s="0" t="s">
        <x:v>237</x:v>
      </x:c>
      <x:c r="E6613" s="0" t="s">
        <x:v>233</x:v>
      </x:c>
      <x:c r="F6613" s="0" t="s">
        <x:v>234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105</x:v>
      </x:c>
    </x:row>
    <x:row r="6614" spans="1:14">
      <x:c r="A6614" s="0" t="s">
        <x:v>2</x:v>
      </x:c>
      <x:c r="B6614" s="0" t="s">
        <x:v>4</x:v>
      </x:c>
      <x:c r="C6614" s="0" t="s">
        <x:v>236</x:v>
      </x:c>
      <x:c r="D6614" s="0" t="s">
        <x:v>237</x:v>
      </x:c>
      <x:c r="E6614" s="0" t="s">
        <x:v>233</x:v>
      </x:c>
      <x:c r="F6614" s="0" t="s">
        <x:v>234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655</x:v>
      </x:c>
    </x:row>
    <x:row r="6615" spans="1:14">
      <x:c r="A6615" s="0" t="s">
        <x:v>2</x:v>
      </x:c>
      <x:c r="B6615" s="0" t="s">
        <x:v>4</x:v>
      </x:c>
      <x:c r="C6615" s="0" t="s">
        <x:v>236</x:v>
      </x:c>
      <x:c r="D6615" s="0" t="s">
        <x:v>237</x:v>
      </x:c>
      <x:c r="E6615" s="0" t="s">
        <x:v>233</x:v>
      </x:c>
      <x:c r="F6615" s="0" t="s">
        <x:v>234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301</x:v>
      </x:c>
    </x:row>
    <x:row r="6616" spans="1:14">
      <x:c r="A6616" s="0" t="s">
        <x:v>2</x:v>
      </x:c>
      <x:c r="B6616" s="0" t="s">
        <x:v>4</x:v>
      </x:c>
      <x:c r="C6616" s="0" t="s">
        <x:v>236</x:v>
      </x:c>
      <x:c r="D6616" s="0" t="s">
        <x:v>237</x:v>
      </x:c>
      <x:c r="E6616" s="0" t="s">
        <x:v>233</x:v>
      </x:c>
      <x:c r="F6616" s="0" t="s">
        <x:v>234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91</x:v>
      </x:c>
    </x:row>
    <x:row r="6617" spans="1:14">
      <x:c r="A6617" s="0" t="s">
        <x:v>2</x:v>
      </x:c>
      <x:c r="B6617" s="0" t="s">
        <x:v>4</x:v>
      </x:c>
      <x:c r="C6617" s="0" t="s">
        <x:v>236</x:v>
      </x:c>
      <x:c r="D6617" s="0" t="s">
        <x:v>237</x:v>
      </x:c>
      <x:c r="E6617" s="0" t="s">
        <x:v>233</x:v>
      </x:c>
      <x:c r="F6617" s="0" t="s">
        <x:v>234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50</x:v>
      </x:c>
    </x:row>
    <x:row r="6618" spans="1:14">
      <x:c r="A6618" s="0" t="s">
        <x:v>2</x:v>
      </x:c>
      <x:c r="B6618" s="0" t="s">
        <x:v>4</x:v>
      </x:c>
      <x:c r="C6618" s="0" t="s">
        <x:v>236</x:v>
      </x:c>
      <x:c r="D6618" s="0" t="s">
        <x:v>237</x:v>
      </x:c>
      <x:c r="E6618" s="0" t="s">
        <x:v>233</x:v>
      </x:c>
      <x:c r="F6618" s="0" t="s">
        <x:v>234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236</x:v>
      </x:c>
      <x:c r="D6619" s="0" t="s">
        <x:v>237</x:v>
      </x:c>
      <x:c r="E6619" s="0" t="s">
        <x:v>233</x:v>
      </x:c>
      <x:c r="F6619" s="0" t="s">
        <x:v>234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100</x:v>
      </x:c>
    </x:row>
    <x:row r="6620" spans="1:14">
      <x:c r="A6620" s="0" t="s">
        <x:v>2</x:v>
      </x:c>
      <x:c r="B6620" s="0" t="s">
        <x:v>4</x:v>
      </x:c>
      <x:c r="C6620" s="0" t="s">
        <x:v>236</x:v>
      </x:c>
      <x:c r="D6620" s="0" t="s">
        <x:v>237</x:v>
      </x:c>
      <x:c r="E6620" s="0" t="s">
        <x:v>233</x:v>
      </x:c>
      <x:c r="F6620" s="0" t="s">
        <x:v>234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22</x:v>
      </x:c>
    </x:row>
    <x:row r="6621" spans="1:14">
      <x:c r="A6621" s="0" t="s">
        <x:v>2</x:v>
      </x:c>
      <x:c r="B6621" s="0" t="s">
        <x:v>4</x:v>
      </x:c>
      <x:c r="C6621" s="0" t="s">
        <x:v>236</x:v>
      </x:c>
      <x:c r="D6621" s="0" t="s">
        <x:v>237</x:v>
      </x:c>
      <x:c r="E6621" s="0" t="s">
        <x:v>233</x:v>
      </x:c>
      <x:c r="F6621" s="0" t="s">
        <x:v>234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18</x:v>
      </x:c>
    </x:row>
    <x:row r="6622" spans="1:14">
      <x:c r="A6622" s="0" t="s">
        <x:v>2</x:v>
      </x:c>
      <x:c r="B6622" s="0" t="s">
        <x:v>4</x:v>
      </x:c>
      <x:c r="C6622" s="0" t="s">
        <x:v>236</x:v>
      </x:c>
      <x:c r="D6622" s="0" t="s">
        <x:v>237</x:v>
      </x:c>
      <x:c r="E6622" s="0" t="s">
        <x:v>233</x:v>
      </x:c>
      <x:c r="F6622" s="0" t="s">
        <x:v>234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304</x:v>
      </x:c>
    </x:row>
    <x:row r="6623" spans="1:14">
      <x:c r="A6623" s="0" t="s">
        <x:v>2</x:v>
      </x:c>
      <x:c r="B6623" s="0" t="s">
        <x:v>4</x:v>
      </x:c>
      <x:c r="C6623" s="0" t="s">
        <x:v>236</x:v>
      </x:c>
      <x:c r="D6623" s="0" t="s">
        <x:v>237</x:v>
      </x:c>
      <x:c r="E6623" s="0" t="s">
        <x:v>233</x:v>
      </x:c>
      <x:c r="F6623" s="0" t="s">
        <x:v>234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114</x:v>
      </x:c>
    </x:row>
    <x:row r="6624" spans="1:14">
      <x:c r="A6624" s="0" t="s">
        <x:v>2</x:v>
      </x:c>
      <x:c r="B6624" s="0" t="s">
        <x:v>4</x:v>
      </x:c>
      <x:c r="C6624" s="0" t="s">
        <x:v>236</x:v>
      </x:c>
      <x:c r="D6624" s="0" t="s">
        <x:v>237</x:v>
      </x:c>
      <x:c r="E6624" s="0" t="s">
        <x:v>233</x:v>
      </x:c>
      <x:c r="F6624" s="0" t="s">
        <x:v>234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41</x:v>
      </x:c>
    </x:row>
    <x:row r="6625" spans="1:14">
      <x:c r="A6625" s="0" t="s">
        <x:v>2</x:v>
      </x:c>
      <x:c r="B6625" s="0" t="s">
        <x:v>4</x:v>
      </x:c>
      <x:c r="C6625" s="0" t="s">
        <x:v>236</x:v>
      </x:c>
      <x:c r="D6625" s="0" t="s">
        <x:v>237</x:v>
      </x:c>
      <x:c r="E6625" s="0" t="s">
        <x:v>233</x:v>
      </x:c>
      <x:c r="F6625" s="0" t="s">
        <x:v>234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26</x:v>
      </x:c>
    </x:row>
    <x:row r="6626" spans="1:14">
      <x:c r="A6626" s="0" t="s">
        <x:v>2</x:v>
      </x:c>
      <x:c r="B6626" s="0" t="s">
        <x:v>4</x:v>
      </x:c>
      <x:c r="C6626" s="0" t="s">
        <x:v>236</x:v>
      </x:c>
      <x:c r="D6626" s="0" t="s">
        <x:v>237</x:v>
      </x:c>
      <x:c r="E6626" s="0" t="s">
        <x:v>233</x:v>
      </x:c>
      <x:c r="F6626" s="0" t="s">
        <x:v>234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236</x:v>
      </x:c>
      <x:c r="D6627" s="0" t="s">
        <x:v>237</x:v>
      </x:c>
      <x:c r="E6627" s="0" t="s">
        <x:v>233</x:v>
      </x:c>
      <x:c r="F6627" s="0" t="s">
        <x:v>234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72</x:v>
      </x:c>
    </x:row>
    <x:row r="6628" spans="1:14">
      <x:c r="A6628" s="0" t="s">
        <x:v>2</x:v>
      </x:c>
      <x:c r="B6628" s="0" t="s">
        <x:v>4</x:v>
      </x:c>
      <x:c r="C6628" s="0" t="s">
        <x:v>236</x:v>
      </x:c>
      <x:c r="D6628" s="0" t="s">
        <x:v>237</x:v>
      </x:c>
      <x:c r="E6628" s="0" t="s">
        <x:v>233</x:v>
      </x:c>
      <x:c r="F6628" s="0" t="s">
        <x:v>234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24</x:v>
      </x:c>
    </x:row>
    <x:row r="6629" spans="1:14">
      <x:c r="A6629" s="0" t="s">
        <x:v>2</x:v>
      </x:c>
      <x:c r="B6629" s="0" t="s">
        <x:v>4</x:v>
      </x:c>
      <x:c r="C6629" s="0" t="s">
        <x:v>236</x:v>
      </x:c>
      <x:c r="D6629" s="0" t="s">
        <x:v>237</x:v>
      </x:c>
      <x:c r="E6629" s="0" t="s">
        <x:v>233</x:v>
      </x:c>
      <x:c r="F6629" s="0" t="s">
        <x:v>234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11</x:v>
      </x:c>
    </x:row>
    <x:row r="6630" spans="1:14">
      <x:c r="A6630" s="0" t="s">
        <x:v>2</x:v>
      </x:c>
      <x:c r="B6630" s="0" t="s">
        <x:v>4</x:v>
      </x:c>
      <x:c r="C6630" s="0" t="s">
        <x:v>236</x:v>
      </x:c>
      <x:c r="D6630" s="0" t="s">
        <x:v>237</x:v>
      </x:c>
      <x:c r="E6630" s="0" t="s">
        <x:v>233</x:v>
      </x:c>
      <x:c r="F6630" s="0" t="s">
        <x:v>234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1421</x:v>
      </x:c>
    </x:row>
    <x:row r="6631" spans="1:14">
      <x:c r="A6631" s="0" t="s">
        <x:v>2</x:v>
      </x:c>
      <x:c r="B6631" s="0" t="s">
        <x:v>4</x:v>
      </x:c>
      <x:c r="C6631" s="0" t="s">
        <x:v>236</x:v>
      </x:c>
      <x:c r="D6631" s="0" t="s">
        <x:v>237</x:v>
      </x:c>
      <x:c r="E6631" s="0" t="s">
        <x:v>233</x:v>
      </x:c>
      <x:c r="F6631" s="0" t="s">
        <x:v>234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749</x:v>
      </x:c>
    </x:row>
    <x:row r="6632" spans="1:14">
      <x:c r="A6632" s="0" t="s">
        <x:v>2</x:v>
      </x:c>
      <x:c r="B6632" s="0" t="s">
        <x:v>4</x:v>
      </x:c>
      <x:c r="C6632" s="0" t="s">
        <x:v>236</x:v>
      </x:c>
      <x:c r="D6632" s="0" t="s">
        <x:v>237</x:v>
      </x:c>
      <x:c r="E6632" s="0" t="s">
        <x:v>233</x:v>
      </x:c>
      <x:c r="F6632" s="0" t="s">
        <x:v>234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203</x:v>
      </x:c>
    </x:row>
    <x:row r="6633" spans="1:14">
      <x:c r="A6633" s="0" t="s">
        <x:v>2</x:v>
      </x:c>
      <x:c r="B6633" s="0" t="s">
        <x:v>4</x:v>
      </x:c>
      <x:c r="C6633" s="0" t="s">
        <x:v>236</x:v>
      </x:c>
      <x:c r="D6633" s="0" t="s">
        <x:v>237</x:v>
      </x:c>
      <x:c r="E6633" s="0" t="s">
        <x:v>233</x:v>
      </x:c>
      <x:c r="F6633" s="0" t="s">
        <x:v>234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99</x:v>
      </x:c>
    </x:row>
    <x:row r="6634" spans="1:14">
      <x:c r="A6634" s="0" t="s">
        <x:v>2</x:v>
      </x:c>
      <x:c r="B6634" s="0" t="s">
        <x:v>4</x:v>
      </x:c>
      <x:c r="C6634" s="0" t="s">
        <x:v>236</x:v>
      </x:c>
      <x:c r="D6634" s="0" t="s">
        <x:v>237</x:v>
      </x:c>
      <x:c r="E6634" s="0" t="s">
        <x:v>233</x:v>
      </x:c>
      <x:c r="F6634" s="0" t="s">
        <x:v>234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46</x:v>
      </x:c>
    </x:row>
    <x:row r="6635" spans="1:14">
      <x:c r="A6635" s="0" t="s">
        <x:v>2</x:v>
      </x:c>
      <x:c r="B6635" s="0" t="s">
        <x:v>4</x:v>
      </x:c>
      <x:c r="C6635" s="0" t="s">
        <x:v>236</x:v>
      </x:c>
      <x:c r="D6635" s="0" t="s">
        <x:v>237</x:v>
      </x:c>
      <x:c r="E6635" s="0" t="s">
        <x:v>233</x:v>
      </x:c>
      <x:c r="F6635" s="0" t="s">
        <x:v>234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49</x:v>
      </x:c>
    </x:row>
    <x:row r="6636" spans="1:14">
      <x:c r="A6636" s="0" t="s">
        <x:v>2</x:v>
      </x:c>
      <x:c r="B6636" s="0" t="s">
        <x:v>4</x:v>
      </x:c>
      <x:c r="C6636" s="0" t="s">
        <x:v>236</x:v>
      </x:c>
      <x:c r="D6636" s="0" t="s">
        <x:v>237</x:v>
      </x:c>
      <x:c r="E6636" s="0" t="s">
        <x:v>233</x:v>
      </x:c>
      <x:c r="F6636" s="0" t="s">
        <x:v>234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17</x:v>
      </x:c>
    </x:row>
    <x:row r="6637" spans="1:14">
      <x:c r="A6637" s="0" t="s">
        <x:v>2</x:v>
      </x:c>
      <x:c r="B6637" s="0" t="s">
        <x:v>4</x:v>
      </x:c>
      <x:c r="C6637" s="0" t="s">
        <x:v>236</x:v>
      </x:c>
      <x:c r="D6637" s="0" t="s">
        <x:v>237</x:v>
      </x:c>
      <x:c r="E6637" s="0" t="s">
        <x:v>233</x:v>
      </x:c>
      <x:c r="F6637" s="0" t="s">
        <x:v>234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8</x:v>
      </x:c>
    </x:row>
    <x:row r="6638" spans="1:14">
      <x:c r="A6638" s="0" t="s">
        <x:v>2</x:v>
      </x:c>
      <x:c r="B6638" s="0" t="s">
        <x:v>4</x:v>
      </x:c>
      <x:c r="C6638" s="0" t="s">
        <x:v>236</x:v>
      </x:c>
      <x:c r="D6638" s="0" t="s">
        <x:v>237</x:v>
      </x:c>
      <x:c r="E6638" s="0" t="s">
        <x:v>233</x:v>
      </x:c>
      <x:c r="F6638" s="0" t="s">
        <x:v>234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42</x:v>
      </x:c>
    </x:row>
    <x:row r="6639" spans="1:14">
      <x:c r="A6639" s="0" t="s">
        <x:v>2</x:v>
      </x:c>
      <x:c r="B6639" s="0" t="s">
        <x:v>4</x:v>
      </x:c>
      <x:c r="C6639" s="0" t="s">
        <x:v>236</x:v>
      </x:c>
      <x:c r="D6639" s="0" t="s">
        <x:v>237</x:v>
      </x:c>
      <x:c r="E6639" s="0" t="s">
        <x:v>233</x:v>
      </x:c>
      <x:c r="F6639" s="0" t="s">
        <x:v>234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28</x:v>
      </x:c>
    </x:row>
    <x:row r="6640" spans="1:14">
      <x:c r="A6640" s="0" t="s">
        <x:v>2</x:v>
      </x:c>
      <x:c r="B6640" s="0" t="s">
        <x:v>4</x:v>
      </x:c>
      <x:c r="C6640" s="0" t="s">
        <x:v>236</x:v>
      </x:c>
      <x:c r="D6640" s="0" t="s">
        <x:v>237</x:v>
      </x:c>
      <x:c r="E6640" s="0" t="s">
        <x:v>233</x:v>
      </x:c>
      <x:c r="F6640" s="0" t="s">
        <x:v>234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</x:v>
      </x:c>
    </x:row>
    <x:row r="6641" spans="1:14">
      <x:c r="A6641" s="0" t="s">
        <x:v>2</x:v>
      </x:c>
      <x:c r="B6641" s="0" t="s">
        <x:v>4</x:v>
      </x:c>
      <x:c r="C6641" s="0" t="s">
        <x:v>236</x:v>
      </x:c>
      <x:c r="D6641" s="0" t="s">
        <x:v>237</x:v>
      </x:c>
      <x:c r="E6641" s="0" t="s">
        <x:v>233</x:v>
      </x:c>
      <x:c r="F6641" s="0" t="s">
        <x:v>234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</x:v>
      </x:c>
    </x:row>
    <x:row r="6642" spans="1:14">
      <x:c r="A6642" s="0" t="s">
        <x:v>2</x:v>
      </x:c>
      <x:c r="B6642" s="0" t="s">
        <x:v>4</x:v>
      </x:c>
      <x:c r="C6642" s="0" t="s">
        <x:v>236</x:v>
      </x:c>
      <x:c r="D6642" s="0" t="s">
        <x:v>237</x:v>
      </x:c>
      <x:c r="E6642" s="0" t="s">
        <x:v>233</x:v>
      </x:c>
      <x:c r="F6642" s="0" t="s">
        <x:v>234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57</x:v>
      </x:c>
    </x:row>
    <x:row r="6643" spans="1:14">
      <x:c r="A6643" s="0" t="s">
        <x:v>2</x:v>
      </x:c>
      <x:c r="B6643" s="0" t="s">
        <x:v>4</x:v>
      </x:c>
      <x:c r="C6643" s="0" t="s">
        <x:v>236</x:v>
      </x:c>
      <x:c r="D6643" s="0" t="s">
        <x:v>237</x:v>
      </x:c>
      <x:c r="E6643" s="0" t="s">
        <x:v>233</x:v>
      </x:c>
      <x:c r="F6643" s="0" t="s">
        <x:v>234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30</x:v>
      </x:c>
    </x:row>
    <x:row r="6644" spans="1:14">
      <x:c r="A6644" s="0" t="s">
        <x:v>2</x:v>
      </x:c>
      <x:c r="B6644" s="0" t="s">
        <x:v>4</x:v>
      </x:c>
      <x:c r="C6644" s="0" t="s">
        <x:v>236</x:v>
      </x:c>
      <x:c r="D6644" s="0" t="s">
        <x:v>237</x:v>
      </x:c>
      <x:c r="E6644" s="0" t="s">
        <x:v>233</x:v>
      </x:c>
      <x:c r="F6644" s="0" t="s">
        <x:v>234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5</x:v>
      </x:c>
    </x:row>
    <x:row r="6645" spans="1:14">
      <x:c r="A6645" s="0" t="s">
        <x:v>2</x:v>
      </x:c>
      <x:c r="B6645" s="0" t="s">
        <x:v>4</x:v>
      </x:c>
      <x:c r="C6645" s="0" t="s">
        <x:v>236</x:v>
      </x:c>
      <x:c r="D6645" s="0" t="s">
        <x:v>237</x:v>
      </x:c>
      <x:c r="E6645" s="0" t="s">
        <x:v>233</x:v>
      </x:c>
      <x:c r="F6645" s="0" t="s">
        <x:v>234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6</x:v>
      </x:c>
    </x:row>
    <x:row r="6646" spans="1:14">
      <x:c r="A6646" s="0" t="s">
        <x:v>2</x:v>
      </x:c>
      <x:c r="B6646" s="0" t="s">
        <x:v>4</x:v>
      </x:c>
      <x:c r="C6646" s="0" t="s">
        <x:v>236</x:v>
      </x:c>
      <x:c r="D6646" s="0" t="s">
        <x:v>237</x:v>
      </x:c>
      <x:c r="E6646" s="0" t="s">
        <x:v>233</x:v>
      </x:c>
      <x:c r="F6646" s="0" t="s">
        <x:v>234</x:v>
      </x:c>
      <x:c r="G6646" s="0" t="s">
        <x:v>87</x:v>
      </x:c>
      <x:c r="H6646" s="0" t="s">
        <x:v>88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119</x:v>
      </x:c>
    </x:row>
    <x:row r="6647" spans="1:14">
      <x:c r="A6647" s="0" t="s">
        <x:v>2</x:v>
      </x:c>
      <x:c r="B6647" s="0" t="s">
        <x:v>4</x:v>
      </x:c>
      <x:c r="C6647" s="0" t="s">
        <x:v>236</x:v>
      </x:c>
      <x:c r="D6647" s="0" t="s">
        <x:v>237</x:v>
      </x:c>
      <x:c r="E6647" s="0" t="s">
        <x:v>233</x:v>
      </x:c>
      <x:c r="F6647" s="0" t="s">
        <x:v>234</x:v>
      </x:c>
      <x:c r="G6647" s="0" t="s">
        <x:v>87</x:v>
      </x:c>
      <x:c r="H6647" s="0" t="s">
        <x:v>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49</x:v>
      </x:c>
    </x:row>
    <x:row r="6648" spans="1:14">
      <x:c r="A6648" s="0" t="s">
        <x:v>2</x:v>
      </x:c>
      <x:c r="B6648" s="0" t="s">
        <x:v>4</x:v>
      </x:c>
      <x:c r="C6648" s="0" t="s">
        <x:v>236</x:v>
      </x:c>
      <x:c r="D6648" s="0" t="s">
        <x:v>237</x:v>
      </x:c>
      <x:c r="E6648" s="0" t="s">
        <x:v>233</x:v>
      </x:c>
      <x:c r="F6648" s="0" t="s">
        <x:v>234</x:v>
      </x:c>
      <x:c r="G6648" s="0" t="s">
        <x:v>87</x:v>
      </x:c>
      <x:c r="H6648" s="0" t="s">
        <x:v>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236</x:v>
      </x:c>
      <x:c r="D6649" s="0" t="s">
        <x:v>237</x:v>
      </x:c>
      <x:c r="E6649" s="0" t="s">
        <x:v>233</x:v>
      </x:c>
      <x:c r="F6649" s="0" t="s">
        <x:v>234</x:v>
      </x:c>
      <x:c r="G6649" s="0" t="s">
        <x:v>87</x:v>
      </x:c>
      <x:c r="H6649" s="0" t="s">
        <x:v>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236</x:v>
      </x:c>
      <x:c r="D6650" s="0" t="s">
        <x:v>237</x:v>
      </x:c>
      <x:c r="E6650" s="0" t="s">
        <x:v>233</x:v>
      </x:c>
      <x:c r="F6650" s="0" t="s">
        <x:v>234</x:v>
      </x:c>
      <x:c r="G6650" s="0" t="s">
        <x:v>89</x:v>
      </x:c>
      <x:c r="H6650" s="0" t="s">
        <x:v>90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33</x:v>
      </x:c>
    </x:row>
    <x:row r="6651" spans="1:14">
      <x:c r="A6651" s="0" t="s">
        <x:v>2</x:v>
      </x:c>
      <x:c r="B6651" s="0" t="s">
        <x:v>4</x:v>
      </x:c>
      <x:c r="C6651" s="0" t="s">
        <x:v>236</x:v>
      </x:c>
      <x:c r="D6651" s="0" t="s">
        <x:v>237</x:v>
      </x:c>
      <x:c r="E6651" s="0" t="s">
        <x:v>233</x:v>
      </x:c>
      <x:c r="F6651" s="0" t="s">
        <x:v>234</x:v>
      </x:c>
      <x:c r="G6651" s="0" t="s">
        <x:v>89</x:v>
      </x:c>
      <x:c r="H6651" s="0" t="s">
        <x:v>90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25</x:v>
      </x:c>
    </x:row>
    <x:row r="6652" spans="1:14">
      <x:c r="A6652" s="0" t="s">
        <x:v>2</x:v>
      </x:c>
      <x:c r="B6652" s="0" t="s">
        <x:v>4</x:v>
      </x:c>
      <x:c r="C6652" s="0" t="s">
        <x:v>236</x:v>
      </x:c>
      <x:c r="D6652" s="0" t="s">
        <x:v>237</x:v>
      </x:c>
      <x:c r="E6652" s="0" t="s">
        <x:v>233</x:v>
      </x:c>
      <x:c r="F6652" s="0" t="s">
        <x:v>234</x:v>
      </x:c>
      <x:c r="G6652" s="0" t="s">
        <x:v>89</x:v>
      </x:c>
      <x:c r="H6652" s="0" t="s">
        <x:v>90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5</x:v>
      </x:c>
    </x:row>
    <x:row r="6653" spans="1:14">
      <x:c r="A6653" s="0" t="s">
        <x:v>2</x:v>
      </x:c>
      <x:c r="B6653" s="0" t="s">
        <x:v>4</x:v>
      </x:c>
      <x:c r="C6653" s="0" t="s">
        <x:v>236</x:v>
      </x:c>
      <x:c r="D6653" s="0" t="s">
        <x:v>237</x:v>
      </x:c>
      <x:c r="E6653" s="0" t="s">
        <x:v>233</x:v>
      </x:c>
      <x:c r="F6653" s="0" t="s">
        <x:v>234</x:v>
      </x:c>
      <x:c r="G6653" s="0" t="s">
        <x:v>89</x:v>
      </x:c>
      <x:c r="H6653" s="0" t="s">
        <x:v>90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3</x:v>
      </x:c>
    </x:row>
    <x:row r="6654" spans="1:14">
      <x:c r="A6654" s="0" t="s">
        <x:v>2</x:v>
      </x:c>
      <x:c r="B6654" s="0" t="s">
        <x:v>4</x:v>
      </x:c>
      <x:c r="C6654" s="0" t="s">
        <x:v>236</x:v>
      </x:c>
      <x:c r="D6654" s="0" t="s">
        <x:v>237</x:v>
      </x:c>
      <x:c r="E6654" s="0" t="s">
        <x:v>233</x:v>
      </x:c>
      <x:c r="F6654" s="0" t="s">
        <x:v>234</x:v>
      </x:c>
      <x:c r="G6654" s="0" t="s">
        <x:v>91</x:v>
      </x:c>
      <x:c r="H6654" s="0" t="s">
        <x:v>92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69</x:v>
      </x:c>
    </x:row>
    <x:row r="6655" spans="1:14">
      <x:c r="A6655" s="0" t="s">
        <x:v>2</x:v>
      </x:c>
      <x:c r="B6655" s="0" t="s">
        <x:v>4</x:v>
      </x:c>
      <x:c r="C6655" s="0" t="s">
        <x:v>236</x:v>
      </x:c>
      <x:c r="D6655" s="0" t="s">
        <x:v>237</x:v>
      </x:c>
      <x:c r="E6655" s="0" t="s">
        <x:v>233</x:v>
      </x:c>
      <x:c r="F6655" s="0" t="s">
        <x:v>234</x:v>
      </x:c>
      <x:c r="G6655" s="0" t="s">
        <x:v>91</x:v>
      </x:c>
      <x:c r="H6655" s="0" t="s">
        <x:v>92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39</x:v>
      </x:c>
    </x:row>
    <x:row r="6656" spans="1:14">
      <x:c r="A6656" s="0" t="s">
        <x:v>2</x:v>
      </x:c>
      <x:c r="B6656" s="0" t="s">
        <x:v>4</x:v>
      </x:c>
      <x:c r="C6656" s="0" t="s">
        <x:v>236</x:v>
      </x:c>
      <x:c r="D6656" s="0" t="s">
        <x:v>237</x:v>
      </x:c>
      <x:c r="E6656" s="0" t="s">
        <x:v>233</x:v>
      </x:c>
      <x:c r="F6656" s="0" t="s">
        <x:v>234</x:v>
      </x:c>
      <x:c r="G6656" s="0" t="s">
        <x:v>91</x:v>
      </x:c>
      <x:c r="H6656" s="0" t="s">
        <x:v>92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12</x:v>
      </x:c>
    </x:row>
    <x:row r="6657" spans="1:14">
      <x:c r="A6657" s="0" t="s">
        <x:v>2</x:v>
      </x:c>
      <x:c r="B6657" s="0" t="s">
        <x:v>4</x:v>
      </x:c>
      <x:c r="C6657" s="0" t="s">
        <x:v>236</x:v>
      </x:c>
      <x:c r="D6657" s="0" t="s">
        <x:v>237</x:v>
      </x:c>
      <x:c r="E6657" s="0" t="s">
        <x:v>233</x:v>
      </x:c>
      <x:c r="F6657" s="0" t="s">
        <x:v>234</x:v>
      </x:c>
      <x:c r="G6657" s="0" t="s">
        <x:v>91</x:v>
      </x:c>
      <x:c r="H6657" s="0" t="s">
        <x:v>92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7</x:v>
      </x:c>
    </x:row>
    <x:row r="6658" spans="1:14">
      <x:c r="A6658" s="0" t="s">
        <x:v>2</x:v>
      </x:c>
      <x:c r="B6658" s="0" t="s">
        <x:v>4</x:v>
      </x:c>
      <x:c r="C6658" s="0" t="s">
        <x:v>236</x:v>
      </x:c>
      <x:c r="D6658" s="0" t="s">
        <x:v>237</x:v>
      </x:c>
      <x:c r="E6658" s="0" t="s">
        <x:v>233</x:v>
      </x:c>
      <x:c r="F6658" s="0" t="s">
        <x:v>234</x:v>
      </x:c>
      <x:c r="G6658" s="0" t="s">
        <x:v>93</x:v>
      </x:c>
      <x:c r="H6658" s="0" t="s">
        <x:v>94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54</x:v>
      </x:c>
    </x:row>
    <x:row r="6659" spans="1:14">
      <x:c r="A6659" s="0" t="s">
        <x:v>2</x:v>
      </x:c>
      <x:c r="B6659" s="0" t="s">
        <x:v>4</x:v>
      </x:c>
      <x:c r="C6659" s="0" t="s">
        <x:v>236</x:v>
      </x:c>
      <x:c r="D6659" s="0" t="s">
        <x:v>237</x:v>
      </x:c>
      <x:c r="E6659" s="0" t="s">
        <x:v>233</x:v>
      </x:c>
      <x:c r="F6659" s="0" t="s">
        <x:v>234</x:v>
      </x:c>
      <x:c r="G6659" s="0" t="s">
        <x:v>93</x:v>
      </x:c>
      <x:c r="H6659" s="0" t="s">
        <x:v>94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35</x:v>
      </x:c>
    </x:row>
    <x:row r="6660" spans="1:14">
      <x:c r="A6660" s="0" t="s">
        <x:v>2</x:v>
      </x:c>
      <x:c r="B6660" s="0" t="s">
        <x:v>4</x:v>
      </x:c>
      <x:c r="C6660" s="0" t="s">
        <x:v>236</x:v>
      </x:c>
      <x:c r="D6660" s="0" t="s">
        <x:v>237</x:v>
      </x:c>
      <x:c r="E6660" s="0" t="s">
        <x:v>233</x:v>
      </x:c>
      <x:c r="F6660" s="0" t="s">
        <x:v>234</x:v>
      </x:c>
      <x:c r="G6660" s="0" t="s">
        <x:v>93</x:v>
      </x:c>
      <x:c r="H6660" s="0" t="s">
        <x:v>94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8</x:v>
      </x:c>
    </x:row>
    <x:row r="6661" spans="1:14">
      <x:c r="A6661" s="0" t="s">
        <x:v>2</x:v>
      </x:c>
      <x:c r="B6661" s="0" t="s">
        <x:v>4</x:v>
      </x:c>
      <x:c r="C6661" s="0" t="s">
        <x:v>236</x:v>
      </x:c>
      <x:c r="D6661" s="0" t="s">
        <x:v>237</x:v>
      </x:c>
      <x:c r="E6661" s="0" t="s">
        <x:v>233</x:v>
      </x:c>
      <x:c r="F6661" s="0" t="s">
        <x:v>234</x:v>
      </x:c>
      <x:c r="G6661" s="0" t="s">
        <x:v>93</x:v>
      </x:c>
      <x:c r="H6661" s="0" t="s">
        <x:v>94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236</x:v>
      </x:c>
      <x:c r="D6662" s="0" t="s">
        <x:v>237</x:v>
      </x:c>
      <x:c r="E6662" s="0" t="s">
        <x:v>233</x:v>
      </x:c>
      <x:c r="F6662" s="0" t="s">
        <x:v>234</x:v>
      </x:c>
      <x:c r="G6662" s="0" t="s">
        <x:v>95</x:v>
      </x:c>
      <x:c r="H6662" s="0" t="s">
        <x:v>96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129</x:v>
      </x:c>
    </x:row>
    <x:row r="6663" spans="1:14">
      <x:c r="A6663" s="0" t="s">
        <x:v>2</x:v>
      </x:c>
      <x:c r="B6663" s="0" t="s">
        <x:v>4</x:v>
      </x:c>
      <x:c r="C6663" s="0" t="s">
        <x:v>236</x:v>
      </x:c>
      <x:c r="D6663" s="0" t="s">
        <x:v>237</x:v>
      </x:c>
      <x:c r="E6663" s="0" t="s">
        <x:v>233</x:v>
      </x:c>
      <x:c r="F6663" s="0" t="s">
        <x:v>234</x:v>
      </x:c>
      <x:c r="G6663" s="0" t="s">
        <x:v>95</x:v>
      </x:c>
      <x:c r="H6663" s="0" t="s">
        <x:v>96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236</x:v>
      </x:c>
      <x:c r="D6664" s="0" t="s">
        <x:v>237</x:v>
      </x:c>
      <x:c r="E6664" s="0" t="s">
        <x:v>233</x:v>
      </x:c>
      <x:c r="F6664" s="0" t="s">
        <x:v>234</x:v>
      </x:c>
      <x:c r="G6664" s="0" t="s">
        <x:v>95</x:v>
      </x:c>
      <x:c r="H6664" s="0" t="s">
        <x:v>96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15</x:v>
      </x:c>
    </x:row>
    <x:row r="6665" spans="1:14">
      <x:c r="A6665" s="0" t="s">
        <x:v>2</x:v>
      </x:c>
      <x:c r="B6665" s="0" t="s">
        <x:v>4</x:v>
      </x:c>
      <x:c r="C6665" s="0" t="s">
        <x:v>236</x:v>
      </x:c>
      <x:c r="D6665" s="0" t="s">
        <x:v>237</x:v>
      </x:c>
      <x:c r="E6665" s="0" t="s">
        <x:v>233</x:v>
      </x:c>
      <x:c r="F6665" s="0" t="s">
        <x:v>234</x:v>
      </x:c>
      <x:c r="G6665" s="0" t="s">
        <x:v>95</x:v>
      </x:c>
      <x:c r="H6665" s="0" t="s">
        <x:v>96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236</x:v>
      </x:c>
      <x:c r="D6666" s="0" t="s">
        <x:v>237</x:v>
      </x:c>
      <x:c r="E6666" s="0" t="s">
        <x:v>233</x:v>
      </x:c>
      <x:c r="F6666" s="0" t="s">
        <x:v>234</x:v>
      </x:c>
      <x:c r="G6666" s="0" t="s">
        <x:v>97</x:v>
      </x:c>
      <x:c r="H6666" s="0" t="s">
        <x:v>98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73</x:v>
      </x:c>
    </x:row>
    <x:row r="6667" spans="1:14">
      <x:c r="A6667" s="0" t="s">
        <x:v>2</x:v>
      </x:c>
      <x:c r="B6667" s="0" t="s">
        <x:v>4</x:v>
      </x:c>
      <x:c r="C6667" s="0" t="s">
        <x:v>236</x:v>
      </x:c>
      <x:c r="D6667" s="0" t="s">
        <x:v>237</x:v>
      </x:c>
      <x:c r="E6667" s="0" t="s">
        <x:v>233</x:v>
      </x:c>
      <x:c r="F6667" s="0" t="s">
        <x:v>234</x:v>
      </x:c>
      <x:c r="G6667" s="0" t="s">
        <x:v>97</x:v>
      </x:c>
      <x:c r="H6667" s="0" t="s">
        <x:v>98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40</x:v>
      </x:c>
    </x:row>
    <x:row r="6668" spans="1:14">
      <x:c r="A6668" s="0" t="s">
        <x:v>2</x:v>
      </x:c>
      <x:c r="B6668" s="0" t="s">
        <x:v>4</x:v>
      </x:c>
      <x:c r="C6668" s="0" t="s">
        <x:v>236</x:v>
      </x:c>
      <x:c r="D6668" s="0" t="s">
        <x:v>237</x:v>
      </x:c>
      <x:c r="E6668" s="0" t="s">
        <x:v>233</x:v>
      </x:c>
      <x:c r="F6668" s="0" t="s">
        <x:v>234</x:v>
      </x:c>
      <x:c r="G6668" s="0" t="s">
        <x:v>97</x:v>
      </x:c>
      <x:c r="H6668" s="0" t="s">
        <x:v>98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</x:v>
      </x:c>
    </x:row>
    <x:row r="6669" spans="1:14">
      <x:c r="A6669" s="0" t="s">
        <x:v>2</x:v>
      </x:c>
      <x:c r="B6669" s="0" t="s">
        <x:v>4</x:v>
      </x:c>
      <x:c r="C6669" s="0" t="s">
        <x:v>236</x:v>
      </x:c>
      <x:c r="D6669" s="0" t="s">
        <x:v>237</x:v>
      </x:c>
      <x:c r="E6669" s="0" t="s">
        <x:v>233</x:v>
      </x:c>
      <x:c r="F6669" s="0" t="s">
        <x:v>234</x:v>
      </x:c>
      <x:c r="G6669" s="0" t="s">
        <x:v>97</x:v>
      </x:c>
      <x:c r="H6669" s="0" t="s">
        <x:v>98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236</x:v>
      </x:c>
      <x:c r="D6670" s="0" t="s">
        <x:v>237</x:v>
      </x:c>
      <x:c r="E6670" s="0" t="s">
        <x:v>233</x:v>
      </x:c>
      <x:c r="F6670" s="0" t="s">
        <x:v>234</x:v>
      </x:c>
      <x:c r="G6670" s="0" t="s">
        <x:v>99</x:v>
      </x:c>
      <x:c r="H6670" s="0" t="s">
        <x:v>100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38</x:v>
      </x:c>
    </x:row>
    <x:row r="6671" spans="1:14">
      <x:c r="A6671" s="0" t="s">
        <x:v>2</x:v>
      </x:c>
      <x:c r="B6671" s="0" t="s">
        <x:v>4</x:v>
      </x:c>
      <x:c r="C6671" s="0" t="s">
        <x:v>236</x:v>
      </x:c>
      <x:c r="D6671" s="0" t="s">
        <x:v>237</x:v>
      </x:c>
      <x:c r="E6671" s="0" t="s">
        <x:v>233</x:v>
      </x:c>
      <x:c r="F6671" s="0" t="s">
        <x:v>234</x:v>
      </x:c>
      <x:c r="G6671" s="0" t="s">
        <x:v>99</x:v>
      </x:c>
      <x:c r="H6671" s="0" t="s">
        <x:v>100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19</x:v>
      </x:c>
    </x:row>
    <x:row r="6672" spans="1:14">
      <x:c r="A6672" s="0" t="s">
        <x:v>2</x:v>
      </x:c>
      <x:c r="B6672" s="0" t="s">
        <x:v>4</x:v>
      </x:c>
      <x:c r="C6672" s="0" t="s">
        <x:v>236</x:v>
      </x:c>
      <x:c r="D6672" s="0" t="s">
        <x:v>237</x:v>
      </x:c>
      <x:c r="E6672" s="0" t="s">
        <x:v>233</x:v>
      </x:c>
      <x:c r="F6672" s="0" t="s">
        <x:v>234</x:v>
      </x:c>
      <x:c r="G6672" s="0" t="s">
        <x:v>99</x:v>
      </x:c>
      <x:c r="H6672" s="0" t="s">
        <x:v>100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11</x:v>
      </x:c>
    </x:row>
    <x:row r="6673" spans="1:14">
      <x:c r="A6673" s="0" t="s">
        <x:v>2</x:v>
      </x:c>
      <x:c r="B6673" s="0" t="s">
        <x:v>4</x:v>
      </x:c>
      <x:c r="C6673" s="0" t="s">
        <x:v>236</x:v>
      </x:c>
      <x:c r="D6673" s="0" t="s">
        <x:v>237</x:v>
      </x:c>
      <x:c r="E6673" s="0" t="s">
        <x:v>233</x:v>
      </x:c>
      <x:c r="F6673" s="0" t="s">
        <x:v>234</x:v>
      </x:c>
      <x:c r="G6673" s="0" t="s">
        <x:v>99</x:v>
      </x:c>
      <x:c r="H6673" s="0" t="s">
        <x:v>100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8</x:v>
      </x:c>
    </x:row>
    <x:row r="6674" spans="1:14">
      <x:c r="A6674" s="0" t="s">
        <x:v>2</x:v>
      </x:c>
      <x:c r="B6674" s="0" t="s">
        <x:v>4</x:v>
      </x:c>
      <x:c r="C6674" s="0" t="s">
        <x:v>236</x:v>
      </x:c>
      <x:c r="D6674" s="0" t="s">
        <x:v>237</x:v>
      </x:c>
      <x:c r="E6674" s="0" t="s">
        <x:v>233</x:v>
      </x:c>
      <x:c r="F6674" s="0" t="s">
        <x:v>234</x:v>
      </x:c>
      <x:c r="G6674" s="0" t="s">
        <x:v>101</x:v>
      </x:c>
      <x:c r="H6674" s="0" t="s">
        <x:v>102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236</x:v>
      </x:c>
      <x:c r="D6675" s="0" t="s">
        <x:v>237</x:v>
      </x:c>
      <x:c r="E6675" s="0" t="s">
        <x:v>233</x:v>
      </x:c>
      <x:c r="F6675" s="0" t="s">
        <x:v>234</x:v>
      </x:c>
      <x:c r="G6675" s="0" t="s">
        <x:v>101</x:v>
      </x:c>
      <x:c r="H6675" s="0" t="s">
        <x:v>102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236</x:v>
      </x:c>
      <x:c r="D6676" s="0" t="s">
        <x:v>237</x:v>
      </x:c>
      <x:c r="E6676" s="0" t="s">
        <x:v>233</x:v>
      </x:c>
      <x:c r="F6676" s="0" t="s">
        <x:v>234</x:v>
      </x:c>
      <x:c r="G6676" s="0" t="s">
        <x:v>101</x:v>
      </x:c>
      <x:c r="H6676" s="0" t="s">
        <x:v>102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8</x:v>
      </x:c>
    </x:row>
    <x:row r="6677" spans="1:14">
      <x:c r="A6677" s="0" t="s">
        <x:v>2</x:v>
      </x:c>
      <x:c r="B6677" s="0" t="s">
        <x:v>4</x:v>
      </x:c>
      <x:c r="C6677" s="0" t="s">
        <x:v>236</x:v>
      </x:c>
      <x:c r="D6677" s="0" t="s">
        <x:v>237</x:v>
      </x:c>
      <x:c r="E6677" s="0" t="s">
        <x:v>233</x:v>
      </x:c>
      <x:c r="F6677" s="0" t="s">
        <x:v>234</x:v>
      </x:c>
      <x:c r="G6677" s="0" t="s">
        <x:v>101</x:v>
      </x:c>
      <x:c r="H6677" s="0" t="s">
        <x:v>102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236</x:v>
      </x:c>
      <x:c r="D6678" s="0" t="s">
        <x:v>237</x:v>
      </x:c>
      <x:c r="E6678" s="0" t="s">
        <x:v>233</x:v>
      </x:c>
      <x:c r="F6678" s="0" t="s">
        <x:v>234</x:v>
      </x:c>
      <x:c r="G6678" s="0" t="s">
        <x:v>103</x:v>
      </x:c>
      <x:c r="H6678" s="0" t="s">
        <x:v>104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22</x:v>
      </x:c>
    </x:row>
    <x:row r="6679" spans="1:14">
      <x:c r="A6679" s="0" t="s">
        <x:v>2</x:v>
      </x:c>
      <x:c r="B6679" s="0" t="s">
        <x:v>4</x:v>
      </x:c>
      <x:c r="C6679" s="0" t="s">
        <x:v>236</x:v>
      </x:c>
      <x:c r="D6679" s="0" t="s">
        <x:v>237</x:v>
      </x:c>
      <x:c r="E6679" s="0" t="s">
        <x:v>233</x:v>
      </x:c>
      <x:c r="F6679" s="0" t="s">
        <x:v>234</x:v>
      </x:c>
      <x:c r="G6679" s="0" t="s">
        <x:v>103</x:v>
      </x:c>
      <x:c r="H6679" s="0" t="s">
        <x:v>104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19</x:v>
      </x:c>
    </x:row>
    <x:row r="6680" spans="1:14">
      <x:c r="A6680" s="0" t="s">
        <x:v>2</x:v>
      </x:c>
      <x:c r="B6680" s="0" t="s">
        <x:v>4</x:v>
      </x:c>
      <x:c r="C6680" s="0" t="s">
        <x:v>236</x:v>
      </x:c>
      <x:c r="D6680" s="0" t="s">
        <x:v>237</x:v>
      </x:c>
      <x:c r="E6680" s="0" t="s">
        <x:v>233</x:v>
      </x:c>
      <x:c r="F6680" s="0" t="s">
        <x:v>234</x:v>
      </x:c>
      <x:c r="G6680" s="0" t="s">
        <x:v>103</x:v>
      </x:c>
      <x:c r="H6680" s="0" t="s">
        <x:v>104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8</x:v>
      </x:c>
    </x:row>
    <x:row r="6681" spans="1:14">
      <x:c r="A6681" s="0" t="s">
        <x:v>2</x:v>
      </x:c>
      <x:c r="B6681" s="0" t="s">
        <x:v>4</x:v>
      </x:c>
      <x:c r="C6681" s="0" t="s">
        <x:v>236</x:v>
      </x:c>
      <x:c r="D6681" s="0" t="s">
        <x:v>237</x:v>
      </x:c>
      <x:c r="E6681" s="0" t="s">
        <x:v>233</x:v>
      </x:c>
      <x:c r="F6681" s="0" t="s">
        <x:v>234</x:v>
      </x:c>
      <x:c r="G6681" s="0" t="s">
        <x:v>103</x:v>
      </x:c>
      <x:c r="H6681" s="0" t="s">
        <x:v>104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236</x:v>
      </x:c>
      <x:c r="D6682" s="0" t="s">
        <x:v>237</x:v>
      </x:c>
      <x:c r="E6682" s="0" t="s">
        <x:v>233</x:v>
      </x:c>
      <x:c r="F6682" s="0" t="s">
        <x:v>234</x:v>
      </x:c>
      <x:c r="G6682" s="0" t="s">
        <x:v>105</x:v>
      </x:c>
      <x:c r="H6682" s="0" t="s">
        <x:v>106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86</x:v>
      </x:c>
    </x:row>
    <x:row r="6683" spans="1:14">
      <x:c r="A6683" s="0" t="s">
        <x:v>2</x:v>
      </x:c>
      <x:c r="B6683" s="0" t="s">
        <x:v>4</x:v>
      </x:c>
      <x:c r="C6683" s="0" t="s">
        <x:v>236</x:v>
      </x:c>
      <x:c r="D6683" s="0" t="s">
        <x:v>237</x:v>
      </x:c>
      <x:c r="E6683" s="0" t="s">
        <x:v>233</x:v>
      </x:c>
      <x:c r="F6683" s="0" t="s">
        <x:v>234</x:v>
      </x:c>
      <x:c r="G6683" s="0" t="s">
        <x:v>105</x:v>
      </x:c>
      <x:c r="H6683" s="0" t="s">
        <x:v>106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236</x:v>
      </x:c>
      <x:c r="D6684" s="0" t="s">
        <x:v>237</x:v>
      </x:c>
      <x:c r="E6684" s="0" t="s">
        <x:v>233</x:v>
      </x:c>
      <x:c r="F6684" s="0" t="s">
        <x:v>234</x:v>
      </x:c>
      <x:c r="G6684" s="0" t="s">
        <x:v>105</x:v>
      </x:c>
      <x:c r="H6684" s="0" t="s">
        <x:v>106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6</x:v>
      </x:c>
    </x:row>
    <x:row r="6685" spans="1:14">
      <x:c r="A6685" s="0" t="s">
        <x:v>2</x:v>
      </x:c>
      <x:c r="B6685" s="0" t="s">
        <x:v>4</x:v>
      </x:c>
      <x:c r="C6685" s="0" t="s">
        <x:v>236</x:v>
      </x:c>
      <x:c r="D6685" s="0" t="s">
        <x:v>237</x:v>
      </x:c>
      <x:c r="E6685" s="0" t="s">
        <x:v>233</x:v>
      </x:c>
      <x:c r="F6685" s="0" t="s">
        <x:v>234</x:v>
      </x:c>
      <x:c r="G6685" s="0" t="s">
        <x:v>105</x:v>
      </x:c>
      <x:c r="H6685" s="0" t="s">
        <x:v>106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236</x:v>
      </x:c>
      <x:c r="D6686" s="0" t="s">
        <x:v>237</x:v>
      </x:c>
      <x:c r="E6686" s="0" t="s">
        <x:v>233</x:v>
      </x:c>
      <x:c r="F6686" s="0" t="s">
        <x:v>234</x:v>
      </x:c>
      <x:c r="G6686" s="0" t="s">
        <x:v>107</x:v>
      </x:c>
      <x:c r="H6686" s="0" t="s">
        <x:v>108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93</x:v>
      </x:c>
    </x:row>
    <x:row r="6687" spans="1:14">
      <x:c r="A6687" s="0" t="s">
        <x:v>2</x:v>
      </x:c>
      <x:c r="B6687" s="0" t="s">
        <x:v>4</x:v>
      </x:c>
      <x:c r="C6687" s="0" t="s">
        <x:v>236</x:v>
      </x:c>
      <x:c r="D6687" s="0" t="s">
        <x:v>237</x:v>
      </x:c>
      <x:c r="E6687" s="0" t="s">
        <x:v>233</x:v>
      </x:c>
      <x:c r="F6687" s="0" t="s">
        <x:v>234</x:v>
      </x:c>
      <x:c r="G6687" s="0" t="s">
        <x:v>107</x:v>
      </x:c>
      <x:c r="H6687" s="0" t="s">
        <x:v>108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236</x:v>
      </x:c>
      <x:c r="D6688" s="0" t="s">
        <x:v>237</x:v>
      </x:c>
      <x:c r="E6688" s="0" t="s">
        <x:v>233</x:v>
      </x:c>
      <x:c r="F6688" s="0" t="s">
        <x:v>234</x:v>
      </x:c>
      <x:c r="G6688" s="0" t="s">
        <x:v>107</x:v>
      </x:c>
      <x:c r="H6688" s="0" t="s">
        <x:v>108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236</x:v>
      </x:c>
      <x:c r="D6689" s="0" t="s">
        <x:v>237</x:v>
      </x:c>
      <x:c r="E6689" s="0" t="s">
        <x:v>233</x:v>
      </x:c>
      <x:c r="F6689" s="0" t="s">
        <x:v>234</x:v>
      </x:c>
      <x:c r="G6689" s="0" t="s">
        <x:v>107</x:v>
      </x:c>
      <x:c r="H6689" s="0" t="s">
        <x:v>108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236</x:v>
      </x:c>
      <x:c r="D6690" s="0" t="s">
        <x:v>237</x:v>
      </x:c>
      <x:c r="E6690" s="0" t="s">
        <x:v>233</x:v>
      </x:c>
      <x:c r="F6690" s="0" t="s">
        <x:v>234</x:v>
      </x:c>
      <x:c r="G6690" s="0" t="s">
        <x:v>109</x:v>
      </x:c>
      <x:c r="H6690" s="0" t="s">
        <x:v>110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36</x:v>
      </x:c>
    </x:row>
    <x:row r="6691" spans="1:14">
      <x:c r="A6691" s="0" t="s">
        <x:v>2</x:v>
      </x:c>
      <x:c r="B6691" s="0" t="s">
        <x:v>4</x:v>
      </x:c>
      <x:c r="C6691" s="0" t="s">
        <x:v>236</x:v>
      </x:c>
      <x:c r="D6691" s="0" t="s">
        <x:v>237</x:v>
      </x:c>
      <x:c r="E6691" s="0" t="s">
        <x:v>233</x:v>
      </x:c>
      <x:c r="F6691" s="0" t="s">
        <x:v>234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</x:v>
      </x:c>
    </x:row>
    <x:row r="6692" spans="1:14">
      <x:c r="A6692" s="0" t="s">
        <x:v>2</x:v>
      </x:c>
      <x:c r="B6692" s="0" t="s">
        <x:v>4</x:v>
      </x:c>
      <x:c r="C6692" s="0" t="s">
        <x:v>236</x:v>
      </x:c>
      <x:c r="D6692" s="0" t="s">
        <x:v>237</x:v>
      </x:c>
      <x:c r="E6692" s="0" t="s">
        <x:v>233</x:v>
      </x:c>
      <x:c r="F6692" s="0" t="s">
        <x:v>234</x:v>
      </x:c>
      <x:c r="G6692" s="0" t="s">
        <x:v>109</x:v>
      </x:c>
      <x:c r="H6692" s="0" t="s">
        <x:v>110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236</x:v>
      </x:c>
      <x:c r="D6693" s="0" t="s">
        <x:v>237</x:v>
      </x:c>
      <x:c r="E6693" s="0" t="s">
        <x:v>233</x:v>
      </x:c>
      <x:c r="F6693" s="0" t="s">
        <x:v>234</x:v>
      </x:c>
      <x:c r="G6693" s="0" t="s">
        <x:v>109</x:v>
      </x:c>
      <x:c r="H6693" s="0" t="s">
        <x:v>110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236</x:v>
      </x:c>
      <x:c r="D6694" s="0" t="s">
        <x:v>237</x:v>
      </x:c>
      <x:c r="E6694" s="0" t="s">
        <x:v>233</x:v>
      </x:c>
      <x:c r="F6694" s="0" t="s">
        <x:v>234</x:v>
      </x:c>
      <x:c r="G6694" s="0" t="s">
        <x:v>111</x:v>
      </x:c>
      <x:c r="H6694" s="0" t="s">
        <x:v>112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52</x:v>
      </x:c>
    </x:row>
    <x:row r="6695" spans="1:14">
      <x:c r="A6695" s="0" t="s">
        <x:v>2</x:v>
      </x:c>
      <x:c r="B6695" s="0" t="s">
        <x:v>4</x:v>
      </x:c>
      <x:c r="C6695" s="0" t="s">
        <x:v>236</x:v>
      </x:c>
      <x:c r="D6695" s="0" t="s">
        <x:v>237</x:v>
      </x:c>
      <x:c r="E6695" s="0" t="s">
        <x:v>233</x:v>
      </x:c>
      <x:c r="F6695" s="0" t="s">
        <x:v>234</x:v>
      </x:c>
      <x:c r="G6695" s="0" t="s">
        <x:v>111</x:v>
      </x:c>
      <x:c r="H6695" s="0" t="s">
        <x:v>112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34</x:v>
      </x:c>
    </x:row>
    <x:row r="6696" spans="1:14">
      <x:c r="A6696" s="0" t="s">
        <x:v>2</x:v>
      </x:c>
      <x:c r="B6696" s="0" t="s">
        <x:v>4</x:v>
      </x:c>
      <x:c r="C6696" s="0" t="s">
        <x:v>236</x:v>
      </x:c>
      <x:c r="D6696" s="0" t="s">
        <x:v>237</x:v>
      </x:c>
      <x:c r="E6696" s="0" t="s">
        <x:v>233</x:v>
      </x:c>
      <x:c r="F6696" s="0" t="s">
        <x:v>234</x:v>
      </x:c>
      <x:c r="G6696" s="0" t="s">
        <x:v>111</x:v>
      </x:c>
      <x:c r="H6696" s="0" t="s">
        <x:v>112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16</x:v>
      </x:c>
    </x:row>
    <x:row r="6697" spans="1:14">
      <x:c r="A6697" s="0" t="s">
        <x:v>2</x:v>
      </x:c>
      <x:c r="B6697" s="0" t="s">
        <x:v>4</x:v>
      </x:c>
      <x:c r="C6697" s="0" t="s">
        <x:v>236</x:v>
      </x:c>
      <x:c r="D6697" s="0" t="s">
        <x:v>237</x:v>
      </x:c>
      <x:c r="E6697" s="0" t="s">
        <x:v>233</x:v>
      </x:c>
      <x:c r="F6697" s="0" t="s">
        <x:v>234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6</x:v>
      </x:c>
    </x:row>
    <x:row r="6698" spans="1:14">
      <x:c r="A6698" s="0" t="s">
        <x:v>2</x:v>
      </x:c>
      <x:c r="B6698" s="0" t="s">
        <x:v>4</x:v>
      </x:c>
      <x:c r="C6698" s="0" t="s">
        <x:v>236</x:v>
      </x:c>
      <x:c r="D6698" s="0" t="s">
        <x:v>237</x:v>
      </x:c>
      <x:c r="E6698" s="0" t="s">
        <x:v>233</x:v>
      </x:c>
      <x:c r="F6698" s="0" t="s">
        <x:v>234</x:v>
      </x:c>
      <x:c r="G6698" s="0" t="s">
        <x:v>113</x:v>
      </x:c>
      <x:c r="H6698" s="0" t="s">
        <x:v>114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37</x:v>
      </x:c>
    </x:row>
    <x:row r="6699" spans="1:14">
      <x:c r="A6699" s="0" t="s">
        <x:v>2</x:v>
      </x:c>
      <x:c r="B6699" s="0" t="s">
        <x:v>4</x:v>
      </x:c>
      <x:c r="C6699" s="0" t="s">
        <x:v>236</x:v>
      </x:c>
      <x:c r="D6699" s="0" t="s">
        <x:v>237</x:v>
      </x:c>
      <x:c r="E6699" s="0" t="s">
        <x:v>233</x:v>
      </x:c>
      <x:c r="F6699" s="0" t="s">
        <x:v>234</x:v>
      </x:c>
      <x:c r="G6699" s="0" t="s">
        <x:v>113</x:v>
      </x:c>
      <x:c r="H6699" s="0" t="s">
        <x:v>114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26</x:v>
      </x:c>
    </x:row>
    <x:row r="6700" spans="1:14">
      <x:c r="A6700" s="0" t="s">
        <x:v>2</x:v>
      </x:c>
      <x:c r="B6700" s="0" t="s">
        <x:v>4</x:v>
      </x:c>
      <x:c r="C6700" s="0" t="s">
        <x:v>236</x:v>
      </x:c>
      <x:c r="D6700" s="0" t="s">
        <x:v>237</x:v>
      </x:c>
      <x:c r="E6700" s="0" t="s">
        <x:v>233</x:v>
      </x:c>
      <x:c r="F6700" s="0" t="s">
        <x:v>234</x:v>
      </x:c>
      <x:c r="G6700" s="0" t="s">
        <x:v>113</x:v>
      </x:c>
      <x:c r="H6700" s="0" t="s">
        <x:v>114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236</x:v>
      </x:c>
      <x:c r="D6701" s="0" t="s">
        <x:v>237</x:v>
      </x:c>
      <x:c r="E6701" s="0" t="s">
        <x:v>233</x:v>
      </x:c>
      <x:c r="F6701" s="0" t="s">
        <x:v>234</x:v>
      </x:c>
      <x:c r="G6701" s="0" t="s">
        <x:v>113</x:v>
      </x:c>
      <x:c r="H6701" s="0" t="s">
        <x:v>114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236</x:v>
      </x:c>
      <x:c r="D6702" s="0" t="s">
        <x:v>237</x:v>
      </x:c>
      <x:c r="E6702" s="0" t="s">
        <x:v>233</x:v>
      </x:c>
      <x:c r="F6702" s="0" t="s">
        <x:v>234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23</x:v>
      </x:c>
    </x:row>
    <x:row r="6703" spans="1:14">
      <x:c r="A6703" s="0" t="s">
        <x:v>2</x:v>
      </x:c>
      <x:c r="B6703" s="0" t="s">
        <x:v>4</x:v>
      </x:c>
      <x:c r="C6703" s="0" t="s">
        <x:v>236</x:v>
      </x:c>
      <x:c r="D6703" s="0" t="s">
        <x:v>237</x:v>
      </x:c>
      <x:c r="E6703" s="0" t="s">
        <x:v>233</x:v>
      </x:c>
      <x:c r="F6703" s="0" t="s">
        <x:v>234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25</x:v>
      </x:c>
    </x:row>
    <x:row r="6704" spans="1:14">
      <x:c r="A6704" s="0" t="s">
        <x:v>2</x:v>
      </x:c>
      <x:c r="B6704" s="0" t="s">
        <x:v>4</x:v>
      </x:c>
      <x:c r="C6704" s="0" t="s">
        <x:v>236</x:v>
      </x:c>
      <x:c r="D6704" s="0" t="s">
        <x:v>237</x:v>
      </x:c>
      <x:c r="E6704" s="0" t="s">
        <x:v>233</x:v>
      </x:c>
      <x:c r="F6704" s="0" t="s">
        <x:v>234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236</x:v>
      </x:c>
      <x:c r="D6705" s="0" t="s">
        <x:v>237</x:v>
      </x:c>
      <x:c r="E6705" s="0" t="s">
        <x:v>233</x:v>
      </x:c>
      <x:c r="F6705" s="0" t="s">
        <x:v>234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236</x:v>
      </x:c>
      <x:c r="D6706" s="0" t="s">
        <x:v>237</x:v>
      </x:c>
      <x:c r="E6706" s="0" t="s">
        <x:v>233</x:v>
      </x:c>
      <x:c r="F6706" s="0" t="s">
        <x:v>234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236</x:v>
      </x:c>
      <x:c r="D6707" s="0" t="s">
        <x:v>237</x:v>
      </x:c>
      <x:c r="E6707" s="0" t="s">
        <x:v>233</x:v>
      </x:c>
      <x:c r="F6707" s="0" t="s">
        <x:v>234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8</x:v>
      </x:c>
    </x:row>
    <x:row r="6708" spans="1:14">
      <x:c r="A6708" s="0" t="s">
        <x:v>2</x:v>
      </x:c>
      <x:c r="B6708" s="0" t="s">
        <x:v>4</x:v>
      </x:c>
      <x:c r="C6708" s="0" t="s">
        <x:v>236</x:v>
      </x:c>
      <x:c r="D6708" s="0" t="s">
        <x:v>237</x:v>
      </x:c>
      <x:c r="E6708" s="0" t="s">
        <x:v>233</x:v>
      </x:c>
      <x:c r="F6708" s="0" t="s">
        <x:v>234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3</x:v>
      </x:c>
    </x:row>
    <x:row r="6709" spans="1:14">
      <x:c r="A6709" s="0" t="s">
        <x:v>2</x:v>
      </x:c>
      <x:c r="B6709" s="0" t="s">
        <x:v>4</x:v>
      </x:c>
      <x:c r="C6709" s="0" t="s">
        <x:v>236</x:v>
      </x:c>
      <x:c r="D6709" s="0" t="s">
        <x:v>237</x:v>
      </x:c>
      <x:c r="E6709" s="0" t="s">
        <x:v>233</x:v>
      </x:c>
      <x:c r="F6709" s="0" t="s">
        <x:v>234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236</x:v>
      </x:c>
      <x:c r="D6710" s="0" t="s">
        <x:v>237</x:v>
      </x:c>
      <x:c r="E6710" s="0" t="s">
        <x:v>233</x:v>
      </x:c>
      <x:c r="F6710" s="0" t="s">
        <x:v>234</x:v>
      </x:c>
      <x:c r="G6710" s="0" t="s">
        <x:v>119</x:v>
      </x:c>
      <x:c r="H6710" s="0" t="s">
        <x:v>120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29</x:v>
      </x:c>
    </x:row>
    <x:row r="6711" spans="1:14">
      <x:c r="A6711" s="0" t="s">
        <x:v>2</x:v>
      </x:c>
      <x:c r="B6711" s="0" t="s">
        <x:v>4</x:v>
      </x:c>
      <x:c r="C6711" s="0" t="s">
        <x:v>236</x:v>
      </x:c>
      <x:c r="D6711" s="0" t="s">
        <x:v>237</x:v>
      </x:c>
      <x:c r="E6711" s="0" t="s">
        <x:v>233</x:v>
      </x:c>
      <x:c r="F6711" s="0" t="s">
        <x:v>234</x:v>
      </x:c>
      <x:c r="G6711" s="0" t="s">
        <x:v>119</x:v>
      </x:c>
      <x:c r="H6711" s="0" t="s">
        <x:v>120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236</x:v>
      </x:c>
      <x:c r="D6712" s="0" t="s">
        <x:v>237</x:v>
      </x:c>
      <x:c r="E6712" s="0" t="s">
        <x:v>233</x:v>
      </x:c>
      <x:c r="F6712" s="0" t="s">
        <x:v>234</x:v>
      </x:c>
      <x:c r="G6712" s="0" t="s">
        <x:v>119</x:v>
      </x:c>
      <x:c r="H6712" s="0" t="s">
        <x:v>120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5</x:v>
      </x:c>
    </x:row>
    <x:row r="6713" spans="1:14">
      <x:c r="A6713" s="0" t="s">
        <x:v>2</x:v>
      </x:c>
      <x:c r="B6713" s="0" t="s">
        <x:v>4</x:v>
      </x:c>
      <x:c r="C6713" s="0" t="s">
        <x:v>236</x:v>
      </x:c>
      <x:c r="D6713" s="0" t="s">
        <x:v>237</x:v>
      </x:c>
      <x:c r="E6713" s="0" t="s">
        <x:v>233</x:v>
      </x:c>
      <x:c r="F6713" s="0" t="s">
        <x:v>234</x:v>
      </x:c>
      <x:c r="G6713" s="0" t="s">
        <x:v>119</x:v>
      </x:c>
      <x:c r="H6713" s="0" t="s">
        <x:v>120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236</x:v>
      </x:c>
      <x:c r="D6714" s="0" t="s">
        <x:v>237</x:v>
      </x:c>
      <x:c r="E6714" s="0" t="s">
        <x:v>233</x:v>
      </x:c>
      <x:c r="F6714" s="0" t="s">
        <x:v>234</x:v>
      </x:c>
      <x:c r="G6714" s="0" t="s">
        <x:v>121</x:v>
      </x:c>
      <x:c r="H6714" s="0" t="s">
        <x:v>122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138</x:v>
      </x:c>
    </x:row>
    <x:row r="6715" spans="1:14">
      <x:c r="A6715" s="0" t="s">
        <x:v>2</x:v>
      </x:c>
      <x:c r="B6715" s="0" t="s">
        <x:v>4</x:v>
      </x:c>
      <x:c r="C6715" s="0" t="s">
        <x:v>236</x:v>
      </x:c>
      <x:c r="D6715" s="0" t="s">
        <x:v>237</x:v>
      </x:c>
      <x:c r="E6715" s="0" t="s">
        <x:v>233</x:v>
      </x:c>
      <x:c r="F6715" s="0" t="s">
        <x:v>234</x:v>
      </x:c>
      <x:c r="G6715" s="0" t="s">
        <x:v>121</x:v>
      </x:c>
      <x:c r="H6715" s="0" t="s">
        <x:v>122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30</x:v>
      </x:c>
    </x:row>
    <x:row r="6716" spans="1:14">
      <x:c r="A6716" s="0" t="s">
        <x:v>2</x:v>
      </x:c>
      <x:c r="B6716" s="0" t="s">
        <x:v>4</x:v>
      </x:c>
      <x:c r="C6716" s="0" t="s">
        <x:v>236</x:v>
      </x:c>
      <x:c r="D6716" s="0" t="s">
        <x:v>237</x:v>
      </x:c>
      <x:c r="E6716" s="0" t="s">
        <x:v>233</x:v>
      </x:c>
      <x:c r="F6716" s="0" t="s">
        <x:v>234</x:v>
      </x:c>
      <x:c r="G6716" s="0" t="s">
        <x:v>121</x:v>
      </x:c>
      <x:c r="H6716" s="0" t="s">
        <x:v>122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236</x:v>
      </x:c>
      <x:c r="D6717" s="0" t="s">
        <x:v>237</x:v>
      </x:c>
      <x:c r="E6717" s="0" t="s">
        <x:v>233</x:v>
      </x:c>
      <x:c r="F6717" s="0" t="s">
        <x:v>234</x:v>
      </x:c>
      <x:c r="G6717" s="0" t="s">
        <x:v>121</x:v>
      </x:c>
      <x:c r="H6717" s="0" t="s">
        <x:v>122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236</x:v>
      </x:c>
      <x:c r="D6718" s="0" t="s">
        <x:v>237</x:v>
      </x:c>
      <x:c r="E6718" s="0" t="s">
        <x:v>233</x:v>
      </x:c>
      <x:c r="F6718" s="0" t="s">
        <x:v>234</x:v>
      </x:c>
      <x:c r="G6718" s="0" t="s">
        <x:v>123</x:v>
      </x:c>
      <x:c r="H6718" s="0" t="s">
        <x:v>124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43</x:v>
      </x:c>
    </x:row>
    <x:row r="6719" spans="1:14">
      <x:c r="A6719" s="0" t="s">
        <x:v>2</x:v>
      </x:c>
      <x:c r="B6719" s="0" t="s">
        <x:v>4</x:v>
      </x:c>
      <x:c r="C6719" s="0" t="s">
        <x:v>236</x:v>
      </x:c>
      <x:c r="D6719" s="0" t="s">
        <x:v>237</x:v>
      </x:c>
      <x:c r="E6719" s="0" t="s">
        <x:v>233</x:v>
      </x:c>
      <x:c r="F6719" s="0" t="s">
        <x:v>234</x:v>
      </x:c>
      <x:c r="G6719" s="0" t="s">
        <x:v>123</x:v>
      </x:c>
      <x:c r="H6719" s="0" t="s">
        <x:v>124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16</x:v>
      </x:c>
    </x:row>
    <x:row r="6720" spans="1:14">
      <x:c r="A6720" s="0" t="s">
        <x:v>2</x:v>
      </x:c>
      <x:c r="B6720" s="0" t="s">
        <x:v>4</x:v>
      </x:c>
      <x:c r="C6720" s="0" t="s">
        <x:v>236</x:v>
      </x:c>
      <x:c r="D6720" s="0" t="s">
        <x:v>237</x:v>
      </x:c>
      <x:c r="E6720" s="0" t="s">
        <x:v>233</x:v>
      </x:c>
      <x:c r="F6720" s="0" t="s">
        <x:v>234</x:v>
      </x:c>
      <x:c r="G6720" s="0" t="s">
        <x:v>123</x:v>
      </x:c>
      <x:c r="H6720" s="0" t="s">
        <x:v>124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236</x:v>
      </x:c>
      <x:c r="D6721" s="0" t="s">
        <x:v>237</x:v>
      </x:c>
      <x:c r="E6721" s="0" t="s">
        <x:v>233</x:v>
      </x:c>
      <x:c r="F6721" s="0" t="s">
        <x:v>234</x:v>
      </x:c>
      <x:c r="G6721" s="0" t="s">
        <x:v>123</x:v>
      </x:c>
      <x:c r="H6721" s="0" t="s">
        <x:v>124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236</x:v>
      </x:c>
      <x:c r="D6722" s="0" t="s">
        <x:v>237</x:v>
      </x:c>
      <x:c r="E6722" s="0" t="s">
        <x:v>233</x:v>
      </x:c>
      <x:c r="F6722" s="0" t="s">
        <x:v>234</x:v>
      </x:c>
      <x:c r="G6722" s="0" t="s">
        <x:v>125</x:v>
      </x:c>
      <x:c r="H6722" s="0" t="s">
        <x:v>126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14</x:v>
      </x:c>
    </x:row>
    <x:row r="6723" spans="1:14">
      <x:c r="A6723" s="0" t="s">
        <x:v>2</x:v>
      </x:c>
      <x:c r="B6723" s="0" t="s">
        <x:v>4</x:v>
      </x:c>
      <x:c r="C6723" s="0" t="s">
        <x:v>236</x:v>
      </x:c>
      <x:c r="D6723" s="0" t="s">
        <x:v>237</x:v>
      </x:c>
      <x:c r="E6723" s="0" t="s">
        <x:v>233</x:v>
      </x:c>
      <x:c r="F6723" s="0" t="s">
        <x:v>234</x:v>
      </x:c>
      <x:c r="G6723" s="0" t="s">
        <x:v>125</x:v>
      </x:c>
      <x:c r="H6723" s="0" t="s">
        <x:v>126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20</x:v>
      </x:c>
    </x:row>
    <x:row r="6724" spans="1:14">
      <x:c r="A6724" s="0" t="s">
        <x:v>2</x:v>
      </x:c>
      <x:c r="B6724" s="0" t="s">
        <x:v>4</x:v>
      </x:c>
      <x:c r="C6724" s="0" t="s">
        <x:v>236</x:v>
      </x:c>
      <x:c r="D6724" s="0" t="s">
        <x:v>237</x:v>
      </x:c>
      <x:c r="E6724" s="0" t="s">
        <x:v>233</x:v>
      </x:c>
      <x:c r="F6724" s="0" t="s">
        <x:v>234</x:v>
      </x:c>
      <x:c r="G6724" s="0" t="s">
        <x:v>125</x:v>
      </x:c>
      <x:c r="H6724" s="0" t="s">
        <x:v>126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1</x:v>
      </x:c>
    </x:row>
    <x:row r="6725" spans="1:14">
      <x:c r="A6725" s="0" t="s">
        <x:v>2</x:v>
      </x:c>
      <x:c r="B6725" s="0" t="s">
        <x:v>4</x:v>
      </x:c>
      <x:c r="C6725" s="0" t="s">
        <x:v>236</x:v>
      </x:c>
      <x:c r="D6725" s="0" t="s">
        <x:v>237</x:v>
      </x:c>
      <x:c r="E6725" s="0" t="s">
        <x:v>233</x:v>
      </x:c>
      <x:c r="F6725" s="0" t="s">
        <x:v>234</x:v>
      </x:c>
      <x:c r="G6725" s="0" t="s">
        <x:v>125</x:v>
      </x:c>
      <x:c r="H6725" s="0" t="s">
        <x:v>126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4</x:v>
      </x:c>
    </x:row>
    <x:row r="6726" spans="1:14">
      <x:c r="A6726" s="0" t="s">
        <x:v>2</x:v>
      </x:c>
      <x:c r="B6726" s="0" t="s">
        <x:v>4</x:v>
      </x:c>
      <x:c r="C6726" s="0" t="s">
        <x:v>236</x:v>
      </x:c>
      <x:c r="D6726" s="0" t="s">
        <x:v>237</x:v>
      </x:c>
      <x:c r="E6726" s="0" t="s">
        <x:v>233</x:v>
      </x:c>
      <x:c r="F6726" s="0" t="s">
        <x:v>234</x:v>
      </x:c>
      <x:c r="G6726" s="0" t="s">
        <x:v>127</x:v>
      </x:c>
      <x:c r="H6726" s="0" t="s">
        <x:v>128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28</x:v>
      </x:c>
    </x:row>
    <x:row r="6727" spans="1:14">
      <x:c r="A6727" s="0" t="s">
        <x:v>2</x:v>
      </x:c>
      <x:c r="B6727" s="0" t="s">
        <x:v>4</x:v>
      </x:c>
      <x:c r="C6727" s="0" t="s">
        <x:v>236</x:v>
      </x:c>
      <x:c r="D6727" s="0" t="s">
        <x:v>237</x:v>
      </x:c>
      <x:c r="E6727" s="0" t="s">
        <x:v>233</x:v>
      </x:c>
      <x:c r="F6727" s="0" t="s">
        <x:v>234</x:v>
      </x:c>
      <x:c r="G6727" s="0" t="s">
        <x:v>127</x:v>
      </x:c>
      <x:c r="H6727" s="0" t="s">
        <x:v>128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236</x:v>
      </x:c>
      <x:c r="D6728" s="0" t="s">
        <x:v>237</x:v>
      </x:c>
      <x:c r="E6728" s="0" t="s">
        <x:v>233</x:v>
      </x:c>
      <x:c r="F6728" s="0" t="s">
        <x:v>234</x:v>
      </x:c>
      <x:c r="G6728" s="0" t="s">
        <x:v>127</x:v>
      </x:c>
      <x:c r="H6728" s="0" t="s">
        <x:v>128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</x:v>
      </x:c>
    </x:row>
    <x:row r="6729" spans="1:14">
      <x:c r="A6729" s="0" t="s">
        <x:v>2</x:v>
      </x:c>
      <x:c r="B6729" s="0" t="s">
        <x:v>4</x:v>
      </x:c>
      <x:c r="C6729" s="0" t="s">
        <x:v>236</x:v>
      </x:c>
      <x:c r="D6729" s="0" t="s">
        <x:v>237</x:v>
      </x:c>
      <x:c r="E6729" s="0" t="s">
        <x:v>233</x:v>
      </x:c>
      <x:c r="F6729" s="0" t="s">
        <x:v>234</x:v>
      </x:c>
      <x:c r="G6729" s="0" t="s">
        <x:v>127</x:v>
      </x:c>
      <x:c r="H6729" s="0" t="s">
        <x:v>128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2</x:v>
      </x:c>
    </x:row>
    <x:row r="6730" spans="1:14">
      <x:c r="A6730" s="0" t="s">
        <x:v>2</x:v>
      </x:c>
      <x:c r="B6730" s="0" t="s">
        <x:v>4</x:v>
      </x:c>
      <x:c r="C6730" s="0" t="s">
        <x:v>236</x:v>
      </x:c>
      <x:c r="D6730" s="0" t="s">
        <x:v>237</x:v>
      </x:c>
      <x:c r="E6730" s="0" t="s">
        <x:v>233</x:v>
      </x:c>
      <x:c r="F6730" s="0" t="s">
        <x:v>234</x:v>
      </x:c>
      <x:c r="G6730" s="0" t="s">
        <x:v>129</x:v>
      </x:c>
      <x:c r="H6730" s="0" t="s">
        <x:v>130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236</x:v>
      </x:c>
      <x:c r="D6731" s="0" t="s">
        <x:v>237</x:v>
      </x:c>
      <x:c r="E6731" s="0" t="s">
        <x:v>233</x:v>
      </x:c>
      <x:c r="F6731" s="0" t="s">
        <x:v>234</x:v>
      </x:c>
      <x:c r="G6731" s="0" t="s">
        <x:v>129</x:v>
      </x:c>
      <x:c r="H6731" s="0" t="s">
        <x:v>130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16</x:v>
      </x:c>
    </x:row>
    <x:row r="6732" spans="1:14">
      <x:c r="A6732" s="0" t="s">
        <x:v>2</x:v>
      </x:c>
      <x:c r="B6732" s="0" t="s">
        <x:v>4</x:v>
      </x:c>
      <x:c r="C6732" s="0" t="s">
        <x:v>236</x:v>
      </x:c>
      <x:c r="D6732" s="0" t="s">
        <x:v>237</x:v>
      </x:c>
      <x:c r="E6732" s="0" t="s">
        <x:v>233</x:v>
      </x:c>
      <x:c r="F6732" s="0" t="s">
        <x:v>234</x:v>
      </x:c>
      <x:c r="G6732" s="0" t="s">
        <x:v>129</x:v>
      </x:c>
      <x:c r="H6732" s="0" t="s">
        <x:v>130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236</x:v>
      </x:c>
      <x:c r="D6733" s="0" t="s">
        <x:v>237</x:v>
      </x:c>
      <x:c r="E6733" s="0" t="s">
        <x:v>233</x:v>
      </x:c>
      <x:c r="F6733" s="0" t="s">
        <x:v>234</x:v>
      </x:c>
      <x:c r="G6733" s="0" t="s">
        <x:v>129</x:v>
      </x:c>
      <x:c r="H6733" s="0" t="s">
        <x:v>130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236</x:v>
      </x:c>
      <x:c r="D6734" s="0" t="s">
        <x:v>237</x:v>
      </x:c>
      <x:c r="E6734" s="0" t="s">
        <x:v>233</x:v>
      </x:c>
      <x:c r="F6734" s="0" t="s">
        <x:v>234</x:v>
      </x:c>
      <x:c r="G6734" s="0" t="s">
        <x:v>131</x:v>
      </x:c>
      <x:c r="H6734" s="0" t="s">
        <x:v>132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56</x:v>
      </x:c>
    </x:row>
    <x:row r="6735" spans="1:14">
      <x:c r="A6735" s="0" t="s">
        <x:v>2</x:v>
      </x:c>
      <x:c r="B6735" s="0" t="s">
        <x:v>4</x:v>
      </x:c>
      <x:c r="C6735" s="0" t="s">
        <x:v>236</x:v>
      </x:c>
      <x:c r="D6735" s="0" t="s">
        <x:v>237</x:v>
      </x:c>
      <x:c r="E6735" s="0" t="s">
        <x:v>233</x:v>
      </x:c>
      <x:c r="F6735" s="0" t="s">
        <x:v>234</x:v>
      </x:c>
      <x:c r="G6735" s="0" t="s">
        <x:v>131</x:v>
      </x:c>
      <x:c r="H6735" s="0" t="s">
        <x:v>132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22</x:v>
      </x:c>
    </x:row>
    <x:row r="6736" spans="1:14">
      <x:c r="A6736" s="0" t="s">
        <x:v>2</x:v>
      </x:c>
      <x:c r="B6736" s="0" t="s">
        <x:v>4</x:v>
      </x:c>
      <x:c r="C6736" s="0" t="s">
        <x:v>236</x:v>
      </x:c>
      <x:c r="D6736" s="0" t="s">
        <x:v>237</x:v>
      </x:c>
      <x:c r="E6736" s="0" t="s">
        <x:v>233</x:v>
      </x:c>
      <x:c r="F6736" s="0" t="s">
        <x:v>234</x:v>
      </x:c>
      <x:c r="G6736" s="0" t="s">
        <x:v>131</x:v>
      </x:c>
      <x:c r="H6736" s="0" t="s">
        <x:v>132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9</x:v>
      </x:c>
    </x:row>
    <x:row r="6737" spans="1:14">
      <x:c r="A6737" s="0" t="s">
        <x:v>2</x:v>
      </x:c>
      <x:c r="B6737" s="0" t="s">
        <x:v>4</x:v>
      </x:c>
      <x:c r="C6737" s="0" t="s">
        <x:v>236</x:v>
      </x:c>
      <x:c r="D6737" s="0" t="s">
        <x:v>237</x:v>
      </x:c>
      <x:c r="E6737" s="0" t="s">
        <x:v>233</x:v>
      </x:c>
      <x:c r="F6737" s="0" t="s">
        <x:v>234</x:v>
      </x:c>
      <x:c r="G6737" s="0" t="s">
        <x:v>131</x:v>
      </x:c>
      <x:c r="H6737" s="0" t="s">
        <x:v>132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4</x:v>
      </x:c>
    </x:row>
    <x:row r="6738" spans="1:14">
      <x:c r="A6738" s="0" t="s">
        <x:v>2</x:v>
      </x:c>
      <x:c r="B6738" s="0" t="s">
        <x:v>4</x:v>
      </x:c>
      <x:c r="C6738" s="0" t="s">
        <x:v>236</x:v>
      </x:c>
      <x:c r="D6738" s="0" t="s">
        <x:v>237</x:v>
      </x:c>
      <x:c r="E6738" s="0" t="s">
        <x:v>233</x:v>
      </x:c>
      <x:c r="F6738" s="0" t="s">
        <x:v>234</x:v>
      </x:c>
      <x:c r="G6738" s="0" t="s">
        <x:v>133</x:v>
      </x:c>
      <x:c r="H6738" s="0" t="s">
        <x:v>134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</x:v>
      </x:c>
    </x:row>
    <x:row r="6739" spans="1:14">
      <x:c r="A6739" s="0" t="s">
        <x:v>2</x:v>
      </x:c>
      <x:c r="B6739" s="0" t="s">
        <x:v>4</x:v>
      </x:c>
      <x:c r="C6739" s="0" t="s">
        <x:v>236</x:v>
      </x:c>
      <x:c r="D6739" s="0" t="s">
        <x:v>237</x:v>
      </x:c>
      <x:c r="E6739" s="0" t="s">
        <x:v>233</x:v>
      </x:c>
      <x:c r="F6739" s="0" t="s">
        <x:v>234</x:v>
      </x:c>
      <x:c r="G6739" s="0" t="s">
        <x:v>133</x:v>
      </x:c>
      <x:c r="H6739" s="0" t="s">
        <x:v>134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11</x:v>
      </x:c>
    </x:row>
    <x:row r="6740" spans="1:14">
      <x:c r="A6740" s="0" t="s">
        <x:v>2</x:v>
      </x:c>
      <x:c r="B6740" s="0" t="s">
        <x:v>4</x:v>
      </x:c>
      <x:c r="C6740" s="0" t="s">
        <x:v>236</x:v>
      </x:c>
      <x:c r="D6740" s="0" t="s">
        <x:v>237</x:v>
      </x:c>
      <x:c r="E6740" s="0" t="s">
        <x:v>233</x:v>
      </x:c>
      <x:c r="F6740" s="0" t="s">
        <x:v>234</x:v>
      </x:c>
      <x:c r="G6740" s="0" t="s">
        <x:v>133</x:v>
      </x:c>
      <x:c r="H6740" s="0" t="s">
        <x:v>134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236</x:v>
      </x:c>
      <x:c r="D6741" s="0" t="s">
        <x:v>237</x:v>
      </x:c>
      <x:c r="E6741" s="0" t="s">
        <x:v>233</x:v>
      </x:c>
      <x:c r="F6741" s="0" t="s">
        <x:v>234</x:v>
      </x:c>
      <x:c r="G6741" s="0" t="s">
        <x:v>133</x:v>
      </x:c>
      <x:c r="H6741" s="0" t="s">
        <x:v>134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3</x:v>
      </x:c>
    </x:row>
    <x:row r="6742" spans="1:14">
      <x:c r="A6742" s="0" t="s">
        <x:v>2</x:v>
      </x:c>
      <x:c r="B6742" s="0" t="s">
        <x:v>4</x:v>
      </x:c>
      <x:c r="C6742" s="0" t="s">
        <x:v>236</x:v>
      </x:c>
      <x:c r="D6742" s="0" t="s">
        <x:v>237</x:v>
      </x:c>
      <x:c r="E6742" s="0" t="s">
        <x:v>233</x:v>
      </x:c>
      <x:c r="F6742" s="0" t="s">
        <x:v>234</x:v>
      </x:c>
      <x:c r="G6742" s="0" t="s">
        <x:v>135</x:v>
      </x:c>
      <x:c r="H6742" s="0" t="s">
        <x:v>136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30</x:v>
      </x:c>
    </x:row>
    <x:row r="6743" spans="1:14">
      <x:c r="A6743" s="0" t="s">
        <x:v>2</x:v>
      </x:c>
      <x:c r="B6743" s="0" t="s">
        <x:v>4</x:v>
      </x:c>
      <x:c r="C6743" s="0" t="s">
        <x:v>236</x:v>
      </x:c>
      <x:c r="D6743" s="0" t="s">
        <x:v>237</x:v>
      </x:c>
      <x:c r="E6743" s="0" t="s">
        <x:v>233</x:v>
      </x:c>
      <x:c r="F6743" s="0" t="s">
        <x:v>234</x:v>
      </x:c>
      <x:c r="G6743" s="0" t="s">
        <x:v>135</x:v>
      </x:c>
      <x:c r="H6743" s="0" t="s">
        <x:v>136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12</x:v>
      </x:c>
    </x:row>
    <x:row r="6744" spans="1:14">
      <x:c r="A6744" s="0" t="s">
        <x:v>2</x:v>
      </x:c>
      <x:c r="B6744" s="0" t="s">
        <x:v>4</x:v>
      </x:c>
      <x:c r="C6744" s="0" t="s">
        <x:v>236</x:v>
      </x:c>
      <x:c r="D6744" s="0" t="s">
        <x:v>237</x:v>
      </x:c>
      <x:c r="E6744" s="0" t="s">
        <x:v>233</x:v>
      </x:c>
      <x:c r="F6744" s="0" t="s">
        <x:v>234</x:v>
      </x:c>
      <x:c r="G6744" s="0" t="s">
        <x:v>135</x:v>
      </x:c>
      <x:c r="H6744" s="0" t="s">
        <x:v>136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236</x:v>
      </x:c>
      <x:c r="D6745" s="0" t="s">
        <x:v>237</x:v>
      </x:c>
      <x:c r="E6745" s="0" t="s">
        <x:v>233</x:v>
      </x:c>
      <x:c r="F6745" s="0" t="s">
        <x:v>234</x:v>
      </x:c>
      <x:c r="G6745" s="0" t="s">
        <x:v>135</x:v>
      </x:c>
      <x:c r="H6745" s="0" t="s">
        <x:v>136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</x:v>
      </x:c>
    </x:row>
    <x:row r="6746" spans="1:14">
      <x:c r="A6746" s="0" t="s">
        <x:v>2</x:v>
      </x:c>
      <x:c r="B6746" s="0" t="s">
        <x:v>4</x:v>
      </x:c>
      <x:c r="C6746" s="0" t="s">
        <x:v>236</x:v>
      </x:c>
      <x:c r="D6746" s="0" t="s">
        <x:v>237</x:v>
      </x:c>
      <x:c r="E6746" s="0" t="s">
        <x:v>233</x:v>
      </x:c>
      <x:c r="F6746" s="0" t="s">
        <x:v>234</x:v>
      </x:c>
      <x:c r="G6746" s="0" t="s">
        <x:v>137</x:v>
      </x:c>
      <x:c r="H6746" s="0" t="s">
        <x:v>138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584</x:v>
      </x:c>
    </x:row>
    <x:row r="6747" spans="1:14">
      <x:c r="A6747" s="0" t="s">
        <x:v>2</x:v>
      </x:c>
      <x:c r="B6747" s="0" t="s">
        <x:v>4</x:v>
      </x:c>
      <x:c r="C6747" s="0" t="s">
        <x:v>236</x:v>
      </x:c>
      <x:c r="D6747" s="0" t="s">
        <x:v>237</x:v>
      </x:c>
      <x:c r="E6747" s="0" t="s">
        <x:v>233</x:v>
      </x:c>
      <x:c r="F6747" s="0" t="s">
        <x:v>234</x:v>
      </x:c>
      <x:c r="G6747" s="0" t="s">
        <x:v>137</x:v>
      </x:c>
      <x:c r="H6747" s="0" t="s">
        <x:v>138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344</x:v>
      </x:c>
    </x:row>
    <x:row r="6748" spans="1:14">
      <x:c r="A6748" s="0" t="s">
        <x:v>2</x:v>
      </x:c>
      <x:c r="B6748" s="0" t="s">
        <x:v>4</x:v>
      </x:c>
      <x:c r="C6748" s="0" t="s">
        <x:v>236</x:v>
      </x:c>
      <x:c r="D6748" s="0" t="s">
        <x:v>237</x:v>
      </x:c>
      <x:c r="E6748" s="0" t="s">
        <x:v>233</x:v>
      </x:c>
      <x:c r="F6748" s="0" t="s">
        <x:v>234</x:v>
      </x:c>
      <x:c r="G6748" s="0" t="s">
        <x:v>137</x:v>
      </x:c>
      <x:c r="H6748" s="0" t="s">
        <x:v>138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107</x:v>
      </x:c>
    </x:row>
    <x:row r="6749" spans="1:14">
      <x:c r="A6749" s="0" t="s">
        <x:v>2</x:v>
      </x:c>
      <x:c r="B6749" s="0" t="s">
        <x:v>4</x:v>
      </x:c>
      <x:c r="C6749" s="0" t="s">
        <x:v>236</x:v>
      </x:c>
      <x:c r="D6749" s="0" t="s">
        <x:v>237</x:v>
      </x:c>
      <x:c r="E6749" s="0" t="s">
        <x:v>233</x:v>
      </x:c>
      <x:c r="F6749" s="0" t="s">
        <x:v>234</x:v>
      </x:c>
      <x:c r="G6749" s="0" t="s">
        <x:v>137</x:v>
      </x:c>
      <x:c r="H6749" s="0" t="s">
        <x:v>138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46</x:v>
      </x:c>
    </x:row>
    <x:row r="6750" spans="1:14">
      <x:c r="A6750" s="0" t="s">
        <x:v>2</x:v>
      </x:c>
      <x:c r="B6750" s="0" t="s">
        <x:v>4</x:v>
      </x:c>
      <x:c r="C6750" s="0" t="s">
        <x:v>236</x:v>
      </x:c>
      <x:c r="D6750" s="0" t="s">
        <x:v>237</x:v>
      </x:c>
      <x:c r="E6750" s="0" t="s">
        <x:v>233</x:v>
      </x:c>
      <x:c r="F6750" s="0" t="s">
        <x:v>234</x:v>
      </x:c>
      <x:c r="G6750" s="0" t="s">
        <x:v>139</x:v>
      </x:c>
      <x:c r="H6750" s="0" t="s">
        <x:v>140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19</x:v>
      </x:c>
    </x:row>
    <x:row r="6751" spans="1:14">
      <x:c r="A6751" s="0" t="s">
        <x:v>2</x:v>
      </x:c>
      <x:c r="B6751" s="0" t="s">
        <x:v>4</x:v>
      </x:c>
      <x:c r="C6751" s="0" t="s">
        <x:v>236</x:v>
      </x:c>
      <x:c r="D6751" s="0" t="s">
        <x:v>237</x:v>
      </x:c>
      <x:c r="E6751" s="0" t="s">
        <x:v>233</x:v>
      </x:c>
      <x:c r="F6751" s="0" t="s">
        <x:v>234</x:v>
      </x:c>
      <x:c r="G6751" s="0" t="s">
        <x:v>139</x:v>
      </x:c>
      <x:c r="H6751" s="0" t="s">
        <x:v>140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236</x:v>
      </x:c>
      <x:c r="D6752" s="0" t="s">
        <x:v>237</x:v>
      </x:c>
      <x:c r="E6752" s="0" t="s">
        <x:v>233</x:v>
      </x:c>
      <x:c r="F6752" s="0" t="s">
        <x:v>234</x:v>
      </x:c>
      <x:c r="G6752" s="0" t="s">
        <x:v>139</x:v>
      </x:c>
      <x:c r="H6752" s="0" t="s">
        <x:v>140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236</x:v>
      </x:c>
      <x:c r="D6753" s="0" t="s">
        <x:v>237</x:v>
      </x:c>
      <x:c r="E6753" s="0" t="s">
        <x:v>233</x:v>
      </x:c>
      <x:c r="F6753" s="0" t="s">
        <x:v>234</x:v>
      </x:c>
      <x:c r="G6753" s="0" t="s">
        <x:v>139</x:v>
      </x:c>
      <x:c r="H6753" s="0" t="s">
        <x:v>140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236</x:v>
      </x:c>
      <x:c r="D6754" s="0" t="s">
        <x:v>237</x:v>
      </x:c>
      <x:c r="E6754" s="0" t="s">
        <x:v>233</x:v>
      </x:c>
      <x:c r="F6754" s="0" t="s">
        <x:v>234</x:v>
      </x:c>
      <x:c r="G6754" s="0" t="s">
        <x:v>141</x:v>
      </x:c>
      <x:c r="H6754" s="0" t="s">
        <x:v>142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12</x:v>
      </x:c>
    </x:row>
    <x:row r="6755" spans="1:14">
      <x:c r="A6755" s="0" t="s">
        <x:v>2</x:v>
      </x:c>
      <x:c r="B6755" s="0" t="s">
        <x:v>4</x:v>
      </x:c>
      <x:c r="C6755" s="0" t="s">
        <x:v>236</x:v>
      </x:c>
      <x:c r="D6755" s="0" t="s">
        <x:v>237</x:v>
      </x:c>
      <x:c r="E6755" s="0" t="s">
        <x:v>233</x:v>
      </x:c>
      <x:c r="F6755" s="0" t="s">
        <x:v>234</x:v>
      </x:c>
      <x:c r="G6755" s="0" t="s">
        <x:v>141</x:v>
      </x:c>
      <x:c r="H6755" s="0" t="s">
        <x:v>142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9</x:v>
      </x:c>
    </x:row>
    <x:row r="6756" spans="1:14">
      <x:c r="A6756" s="0" t="s">
        <x:v>2</x:v>
      </x:c>
      <x:c r="B6756" s="0" t="s">
        <x:v>4</x:v>
      </x:c>
      <x:c r="C6756" s="0" t="s">
        <x:v>236</x:v>
      </x:c>
      <x:c r="D6756" s="0" t="s">
        <x:v>237</x:v>
      </x:c>
      <x:c r="E6756" s="0" t="s">
        <x:v>233</x:v>
      </x:c>
      <x:c r="F6756" s="0" t="s">
        <x:v>234</x:v>
      </x:c>
      <x:c r="G6756" s="0" t="s">
        <x:v>141</x:v>
      </x:c>
      <x:c r="H6756" s="0" t="s">
        <x:v>142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</x:v>
      </x:c>
    </x:row>
    <x:row r="6757" spans="1:14">
      <x:c r="A6757" s="0" t="s">
        <x:v>2</x:v>
      </x:c>
      <x:c r="B6757" s="0" t="s">
        <x:v>4</x:v>
      </x:c>
      <x:c r="C6757" s="0" t="s">
        <x:v>236</x:v>
      </x:c>
      <x:c r="D6757" s="0" t="s">
        <x:v>237</x:v>
      </x:c>
      <x:c r="E6757" s="0" t="s">
        <x:v>233</x:v>
      </x:c>
      <x:c r="F6757" s="0" t="s">
        <x:v>234</x:v>
      </x:c>
      <x:c r="G6757" s="0" t="s">
        <x:v>141</x:v>
      </x:c>
      <x:c r="H6757" s="0" t="s">
        <x:v>142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236</x:v>
      </x:c>
      <x:c r="D6758" s="0" t="s">
        <x:v>237</x:v>
      </x:c>
      <x:c r="E6758" s="0" t="s">
        <x:v>233</x:v>
      </x:c>
      <x:c r="F6758" s="0" t="s">
        <x:v>234</x:v>
      </x:c>
      <x:c r="G6758" s="0" t="s">
        <x:v>143</x:v>
      </x:c>
      <x:c r="H6758" s="0" t="s">
        <x:v>144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9</x:v>
      </x:c>
    </x:row>
    <x:row r="6759" spans="1:14">
      <x:c r="A6759" s="0" t="s">
        <x:v>2</x:v>
      </x:c>
      <x:c r="B6759" s="0" t="s">
        <x:v>4</x:v>
      </x:c>
      <x:c r="C6759" s="0" t="s">
        <x:v>236</x:v>
      </x:c>
      <x:c r="D6759" s="0" t="s">
        <x:v>237</x:v>
      </x:c>
      <x:c r="E6759" s="0" t="s">
        <x:v>233</x:v>
      </x:c>
      <x:c r="F6759" s="0" t="s">
        <x:v>234</x:v>
      </x:c>
      <x:c r="G6759" s="0" t="s">
        <x:v>143</x:v>
      </x:c>
      <x:c r="H6759" s="0" t="s">
        <x:v>144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236</x:v>
      </x:c>
      <x:c r="D6760" s="0" t="s">
        <x:v>237</x:v>
      </x:c>
      <x:c r="E6760" s="0" t="s">
        <x:v>233</x:v>
      </x:c>
      <x:c r="F6760" s="0" t="s">
        <x:v>234</x:v>
      </x:c>
      <x:c r="G6760" s="0" t="s">
        <x:v>143</x:v>
      </x:c>
      <x:c r="H6760" s="0" t="s">
        <x:v>144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3</x:v>
      </x:c>
    </x:row>
    <x:row r="6761" spans="1:14">
      <x:c r="A6761" s="0" t="s">
        <x:v>2</x:v>
      </x:c>
      <x:c r="B6761" s="0" t="s">
        <x:v>4</x:v>
      </x:c>
      <x:c r="C6761" s="0" t="s">
        <x:v>236</x:v>
      </x:c>
      <x:c r="D6761" s="0" t="s">
        <x:v>237</x:v>
      </x:c>
      <x:c r="E6761" s="0" t="s">
        <x:v>233</x:v>
      </x:c>
      <x:c r="F6761" s="0" t="s">
        <x:v>234</x:v>
      </x:c>
      <x:c r="G6761" s="0" t="s">
        <x:v>143</x:v>
      </x:c>
      <x:c r="H6761" s="0" t="s">
        <x:v>144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</x:v>
      </x:c>
    </x:row>
    <x:row r="6762" spans="1:14">
      <x:c r="A6762" s="0" t="s">
        <x:v>2</x:v>
      </x:c>
      <x:c r="B6762" s="0" t="s">
        <x:v>4</x:v>
      </x:c>
      <x:c r="C6762" s="0" t="s">
        <x:v>236</x:v>
      </x:c>
      <x:c r="D6762" s="0" t="s">
        <x:v>237</x:v>
      </x:c>
      <x:c r="E6762" s="0" t="s">
        <x:v>233</x:v>
      </x:c>
      <x:c r="F6762" s="0" t="s">
        <x:v>234</x:v>
      </x:c>
      <x:c r="G6762" s="0" t="s">
        <x:v>145</x:v>
      </x:c>
      <x:c r="H6762" s="0" t="s">
        <x:v>146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14</x:v>
      </x:c>
    </x:row>
    <x:row r="6763" spans="1:14">
      <x:c r="A6763" s="0" t="s">
        <x:v>2</x:v>
      </x:c>
      <x:c r="B6763" s="0" t="s">
        <x:v>4</x:v>
      </x:c>
      <x:c r="C6763" s="0" t="s">
        <x:v>236</x:v>
      </x:c>
      <x:c r="D6763" s="0" t="s">
        <x:v>237</x:v>
      </x:c>
      <x:c r="E6763" s="0" t="s">
        <x:v>233</x:v>
      </x:c>
      <x:c r="F6763" s="0" t="s">
        <x:v>234</x:v>
      </x:c>
      <x:c r="G6763" s="0" t="s">
        <x:v>145</x:v>
      </x:c>
      <x:c r="H6763" s="0" t="s">
        <x:v>146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10</x:v>
      </x:c>
    </x:row>
    <x:row r="6764" spans="1:14">
      <x:c r="A6764" s="0" t="s">
        <x:v>2</x:v>
      </x:c>
      <x:c r="B6764" s="0" t="s">
        <x:v>4</x:v>
      </x:c>
      <x:c r="C6764" s="0" t="s">
        <x:v>236</x:v>
      </x:c>
      <x:c r="D6764" s="0" t="s">
        <x:v>237</x:v>
      </x:c>
      <x:c r="E6764" s="0" t="s">
        <x:v>233</x:v>
      </x:c>
      <x:c r="F6764" s="0" t="s">
        <x:v>234</x:v>
      </x:c>
      <x:c r="G6764" s="0" t="s">
        <x:v>145</x:v>
      </x:c>
      <x:c r="H6764" s="0" t="s">
        <x:v>146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236</x:v>
      </x:c>
      <x:c r="D6765" s="0" t="s">
        <x:v>237</x:v>
      </x:c>
      <x:c r="E6765" s="0" t="s">
        <x:v>233</x:v>
      </x:c>
      <x:c r="F6765" s="0" t="s">
        <x:v>234</x:v>
      </x:c>
      <x:c r="G6765" s="0" t="s">
        <x:v>145</x:v>
      </x:c>
      <x:c r="H6765" s="0" t="s">
        <x:v>146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236</x:v>
      </x:c>
      <x:c r="D6766" s="0" t="s">
        <x:v>237</x:v>
      </x:c>
      <x:c r="E6766" s="0" t="s">
        <x:v>233</x:v>
      </x:c>
      <x:c r="F6766" s="0" t="s">
        <x:v>234</x:v>
      </x:c>
      <x:c r="G6766" s="0" t="s">
        <x:v>147</x:v>
      </x:c>
      <x:c r="H6766" s="0" t="s">
        <x:v>148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19</x:v>
      </x:c>
    </x:row>
    <x:row r="6767" spans="1:14">
      <x:c r="A6767" s="0" t="s">
        <x:v>2</x:v>
      </x:c>
      <x:c r="B6767" s="0" t="s">
        <x:v>4</x:v>
      </x:c>
      <x:c r="C6767" s="0" t="s">
        <x:v>236</x:v>
      </x:c>
      <x:c r="D6767" s="0" t="s">
        <x:v>237</x:v>
      </x:c>
      <x:c r="E6767" s="0" t="s">
        <x:v>233</x:v>
      </x:c>
      <x:c r="F6767" s="0" t="s">
        <x:v>234</x:v>
      </x:c>
      <x:c r="G6767" s="0" t="s">
        <x:v>147</x:v>
      </x:c>
      <x:c r="H6767" s="0" t="s">
        <x:v>148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</x:v>
      </x:c>
    </x:row>
    <x:row r="6768" spans="1:14">
      <x:c r="A6768" s="0" t="s">
        <x:v>2</x:v>
      </x:c>
      <x:c r="B6768" s="0" t="s">
        <x:v>4</x:v>
      </x:c>
      <x:c r="C6768" s="0" t="s">
        <x:v>236</x:v>
      </x:c>
      <x:c r="D6768" s="0" t="s">
        <x:v>237</x:v>
      </x:c>
      <x:c r="E6768" s="0" t="s">
        <x:v>233</x:v>
      </x:c>
      <x:c r="F6768" s="0" t="s">
        <x:v>234</x:v>
      </x:c>
      <x:c r="G6768" s="0" t="s">
        <x:v>147</x:v>
      </x:c>
      <x:c r="H6768" s="0" t="s">
        <x:v>148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236</x:v>
      </x:c>
      <x:c r="D6769" s="0" t="s">
        <x:v>237</x:v>
      </x:c>
      <x:c r="E6769" s="0" t="s">
        <x:v>233</x:v>
      </x:c>
      <x:c r="F6769" s="0" t="s">
        <x:v>234</x:v>
      </x:c>
      <x:c r="G6769" s="0" t="s">
        <x:v>147</x:v>
      </x:c>
      <x:c r="H6769" s="0" t="s">
        <x:v>148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2</x:v>
      </x:c>
    </x:row>
    <x:row r="6770" spans="1:14">
      <x:c r="A6770" s="0" t="s">
        <x:v>2</x:v>
      </x:c>
      <x:c r="B6770" s="0" t="s">
        <x:v>4</x:v>
      </x:c>
      <x:c r="C6770" s="0" t="s">
        <x:v>236</x:v>
      </x:c>
      <x:c r="D6770" s="0" t="s">
        <x:v>237</x:v>
      </x:c>
      <x:c r="E6770" s="0" t="s">
        <x:v>233</x:v>
      </x:c>
      <x:c r="F6770" s="0" t="s">
        <x:v>234</x:v>
      </x:c>
      <x:c r="G6770" s="0" t="s">
        <x:v>149</x:v>
      </x:c>
      <x:c r="H6770" s="0" t="s">
        <x:v>150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236</x:v>
      </x:c>
      <x:c r="D6771" s="0" t="s">
        <x:v>237</x:v>
      </x:c>
      <x:c r="E6771" s="0" t="s">
        <x:v>233</x:v>
      </x:c>
      <x:c r="F6771" s="0" t="s">
        <x:v>234</x:v>
      </x:c>
      <x:c r="G6771" s="0" t="s">
        <x:v>149</x:v>
      </x:c>
      <x:c r="H6771" s="0" t="s">
        <x:v>150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</x:v>
      </x:c>
    </x:row>
    <x:row r="6772" spans="1:14">
      <x:c r="A6772" s="0" t="s">
        <x:v>2</x:v>
      </x:c>
      <x:c r="B6772" s="0" t="s">
        <x:v>4</x:v>
      </x:c>
      <x:c r="C6772" s="0" t="s">
        <x:v>236</x:v>
      </x:c>
      <x:c r="D6772" s="0" t="s">
        <x:v>237</x:v>
      </x:c>
      <x:c r="E6772" s="0" t="s">
        <x:v>233</x:v>
      </x:c>
      <x:c r="F6772" s="0" t="s">
        <x:v>234</x:v>
      </x:c>
      <x:c r="G6772" s="0" t="s">
        <x:v>149</x:v>
      </x:c>
      <x:c r="H6772" s="0" t="s">
        <x:v>150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</x:v>
      </x:c>
    </x:row>
    <x:row r="6773" spans="1:14">
      <x:c r="A6773" s="0" t="s">
        <x:v>2</x:v>
      </x:c>
      <x:c r="B6773" s="0" t="s">
        <x:v>4</x:v>
      </x:c>
      <x:c r="C6773" s="0" t="s">
        <x:v>236</x:v>
      </x:c>
      <x:c r="D6773" s="0" t="s">
        <x:v>237</x:v>
      </x:c>
      <x:c r="E6773" s="0" t="s">
        <x:v>233</x:v>
      </x:c>
      <x:c r="F6773" s="0" t="s">
        <x:v>234</x:v>
      </x:c>
      <x:c r="G6773" s="0" t="s">
        <x:v>149</x:v>
      </x:c>
      <x:c r="H6773" s="0" t="s">
        <x:v>150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</x:v>
      </x:c>
    </x:row>
    <x:row r="6774" spans="1:14">
      <x:c r="A6774" s="0" t="s">
        <x:v>2</x:v>
      </x:c>
      <x:c r="B6774" s="0" t="s">
        <x:v>4</x:v>
      </x:c>
      <x:c r="C6774" s="0" t="s">
        <x:v>236</x:v>
      </x:c>
      <x:c r="D6774" s="0" t="s">
        <x:v>237</x:v>
      </x:c>
      <x:c r="E6774" s="0" t="s">
        <x:v>233</x:v>
      </x:c>
      <x:c r="F6774" s="0" t="s">
        <x:v>234</x:v>
      </x:c>
      <x:c r="G6774" s="0" t="s">
        <x:v>151</x:v>
      </x:c>
      <x:c r="H6774" s="0" t="s">
        <x:v>152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31</x:v>
      </x:c>
    </x:row>
    <x:row r="6775" spans="1:14">
      <x:c r="A6775" s="0" t="s">
        <x:v>2</x:v>
      </x:c>
      <x:c r="B6775" s="0" t="s">
        <x:v>4</x:v>
      </x:c>
      <x:c r="C6775" s="0" t="s">
        <x:v>236</x:v>
      </x:c>
      <x:c r="D6775" s="0" t="s">
        <x:v>237</x:v>
      </x:c>
      <x:c r="E6775" s="0" t="s">
        <x:v>233</x:v>
      </x:c>
      <x:c r="F6775" s="0" t="s">
        <x:v>234</x:v>
      </x:c>
      <x:c r="G6775" s="0" t="s">
        <x:v>151</x:v>
      </x:c>
      <x:c r="H6775" s="0" t="s">
        <x:v>152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236</x:v>
      </x:c>
      <x:c r="D6776" s="0" t="s">
        <x:v>237</x:v>
      </x:c>
      <x:c r="E6776" s="0" t="s">
        <x:v>233</x:v>
      </x:c>
      <x:c r="F6776" s="0" t="s">
        <x:v>234</x:v>
      </x:c>
      <x:c r="G6776" s="0" t="s">
        <x:v>151</x:v>
      </x:c>
      <x:c r="H6776" s="0" t="s">
        <x:v>152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236</x:v>
      </x:c>
      <x:c r="D6777" s="0" t="s">
        <x:v>237</x:v>
      </x:c>
      <x:c r="E6777" s="0" t="s">
        <x:v>233</x:v>
      </x:c>
      <x:c r="F6777" s="0" t="s">
        <x:v>234</x:v>
      </x:c>
      <x:c r="G6777" s="0" t="s">
        <x:v>151</x:v>
      </x:c>
      <x:c r="H6777" s="0" t="s">
        <x:v>152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</x:v>
      </x:c>
    </x:row>
    <x:row r="6778" spans="1:14">
      <x:c r="A6778" s="0" t="s">
        <x:v>2</x:v>
      </x:c>
      <x:c r="B6778" s="0" t="s">
        <x:v>4</x:v>
      </x:c>
      <x:c r="C6778" s="0" t="s">
        <x:v>236</x:v>
      </x:c>
      <x:c r="D6778" s="0" t="s">
        <x:v>237</x:v>
      </x:c>
      <x:c r="E6778" s="0" t="s">
        <x:v>233</x:v>
      </x:c>
      <x:c r="F6778" s="0" t="s">
        <x:v>234</x:v>
      </x:c>
      <x:c r="G6778" s="0" t="s">
        <x:v>153</x:v>
      </x:c>
      <x:c r="H6778" s="0" t="s">
        <x:v>154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236</x:v>
      </x:c>
      <x:c r="D6779" s="0" t="s">
        <x:v>237</x:v>
      </x:c>
      <x:c r="E6779" s="0" t="s">
        <x:v>233</x:v>
      </x:c>
      <x:c r="F6779" s="0" t="s">
        <x:v>234</x:v>
      </x:c>
      <x:c r="G6779" s="0" t="s">
        <x:v>153</x:v>
      </x:c>
      <x:c r="H6779" s="0" t="s">
        <x:v>154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14</x:v>
      </x:c>
    </x:row>
    <x:row r="6780" spans="1:14">
      <x:c r="A6780" s="0" t="s">
        <x:v>2</x:v>
      </x:c>
      <x:c r="B6780" s="0" t="s">
        <x:v>4</x:v>
      </x:c>
      <x:c r="C6780" s="0" t="s">
        <x:v>236</x:v>
      </x:c>
      <x:c r="D6780" s="0" t="s">
        <x:v>237</x:v>
      </x:c>
      <x:c r="E6780" s="0" t="s">
        <x:v>233</x:v>
      </x:c>
      <x:c r="F6780" s="0" t="s">
        <x:v>234</x:v>
      </x:c>
      <x:c r="G6780" s="0" t="s">
        <x:v>153</x:v>
      </x:c>
      <x:c r="H6780" s="0" t="s">
        <x:v>154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236</x:v>
      </x:c>
      <x:c r="D6781" s="0" t="s">
        <x:v>237</x:v>
      </x:c>
      <x:c r="E6781" s="0" t="s">
        <x:v>233</x:v>
      </x:c>
      <x:c r="F6781" s="0" t="s">
        <x:v>234</x:v>
      </x:c>
      <x:c r="G6781" s="0" t="s">
        <x:v>153</x:v>
      </x:c>
      <x:c r="H6781" s="0" t="s">
        <x:v>154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5</x:v>
      </x:c>
    </x:row>
    <x:row r="6782" spans="1:14">
      <x:c r="A6782" s="0" t="s">
        <x:v>2</x:v>
      </x:c>
      <x:c r="B6782" s="0" t="s">
        <x:v>4</x:v>
      </x:c>
      <x:c r="C6782" s="0" t="s">
        <x:v>236</x:v>
      </x:c>
      <x:c r="D6782" s="0" t="s">
        <x:v>237</x:v>
      </x:c>
      <x:c r="E6782" s="0" t="s">
        <x:v>233</x:v>
      </x:c>
      <x:c r="F6782" s="0" t="s">
        <x:v>234</x:v>
      </x:c>
      <x:c r="G6782" s="0" t="s">
        <x:v>155</x:v>
      </x:c>
      <x:c r="H6782" s="0" t="s">
        <x:v>156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25</x:v>
      </x:c>
    </x:row>
    <x:row r="6783" spans="1:14">
      <x:c r="A6783" s="0" t="s">
        <x:v>2</x:v>
      </x:c>
      <x:c r="B6783" s="0" t="s">
        <x:v>4</x:v>
      </x:c>
      <x:c r="C6783" s="0" t="s">
        <x:v>236</x:v>
      </x:c>
      <x:c r="D6783" s="0" t="s">
        <x:v>237</x:v>
      </x:c>
      <x:c r="E6783" s="0" t="s">
        <x:v>233</x:v>
      </x:c>
      <x:c r="F6783" s="0" t="s">
        <x:v>234</x:v>
      </x:c>
      <x:c r="G6783" s="0" t="s">
        <x:v>155</x:v>
      </x:c>
      <x:c r="H6783" s="0" t="s">
        <x:v>156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8</x:v>
      </x:c>
    </x:row>
    <x:row r="6784" spans="1:14">
      <x:c r="A6784" s="0" t="s">
        <x:v>2</x:v>
      </x:c>
      <x:c r="B6784" s="0" t="s">
        <x:v>4</x:v>
      </x:c>
      <x:c r="C6784" s="0" t="s">
        <x:v>236</x:v>
      </x:c>
      <x:c r="D6784" s="0" t="s">
        <x:v>237</x:v>
      </x:c>
      <x:c r="E6784" s="0" t="s">
        <x:v>233</x:v>
      </x:c>
      <x:c r="F6784" s="0" t="s">
        <x:v>234</x:v>
      </x:c>
      <x:c r="G6784" s="0" t="s">
        <x:v>155</x:v>
      </x:c>
      <x:c r="H6784" s="0" t="s">
        <x:v>156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7</x:v>
      </x:c>
    </x:row>
    <x:row r="6785" spans="1:14">
      <x:c r="A6785" s="0" t="s">
        <x:v>2</x:v>
      </x:c>
      <x:c r="B6785" s="0" t="s">
        <x:v>4</x:v>
      </x:c>
      <x:c r="C6785" s="0" t="s">
        <x:v>236</x:v>
      </x:c>
      <x:c r="D6785" s="0" t="s">
        <x:v>237</x:v>
      </x:c>
      <x:c r="E6785" s="0" t="s">
        <x:v>233</x:v>
      </x:c>
      <x:c r="F6785" s="0" t="s">
        <x:v>234</x:v>
      </x:c>
      <x:c r="G6785" s="0" t="s">
        <x:v>155</x:v>
      </x:c>
      <x:c r="H6785" s="0" t="s">
        <x:v>156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236</x:v>
      </x:c>
      <x:c r="D6786" s="0" t="s">
        <x:v>237</x:v>
      </x:c>
      <x:c r="E6786" s="0" t="s">
        <x:v>233</x:v>
      </x:c>
      <x:c r="F6786" s="0" t="s">
        <x:v>234</x:v>
      </x:c>
      <x:c r="G6786" s="0" t="s">
        <x:v>157</x:v>
      </x:c>
      <x:c r="H6786" s="0" t="s">
        <x:v>158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236</x:v>
      </x:c>
      <x:c r="D6787" s="0" t="s">
        <x:v>237</x:v>
      </x:c>
      <x:c r="E6787" s="0" t="s">
        <x:v>233</x:v>
      </x:c>
      <x:c r="F6787" s="0" t="s">
        <x:v>234</x:v>
      </x:c>
      <x:c r="G6787" s="0" t="s">
        <x:v>157</x:v>
      </x:c>
      <x:c r="H6787" s="0" t="s">
        <x:v>158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236</x:v>
      </x:c>
      <x:c r="D6788" s="0" t="s">
        <x:v>237</x:v>
      </x:c>
      <x:c r="E6788" s="0" t="s">
        <x:v>233</x:v>
      </x:c>
      <x:c r="F6788" s="0" t="s">
        <x:v>234</x:v>
      </x:c>
      <x:c r="G6788" s="0" t="s">
        <x:v>157</x:v>
      </x:c>
      <x:c r="H6788" s="0" t="s">
        <x:v>158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236</x:v>
      </x:c>
      <x:c r="D6789" s="0" t="s">
        <x:v>237</x:v>
      </x:c>
      <x:c r="E6789" s="0" t="s">
        <x:v>233</x:v>
      </x:c>
      <x:c r="F6789" s="0" t="s">
        <x:v>234</x:v>
      </x:c>
      <x:c r="G6789" s="0" t="s">
        <x:v>157</x:v>
      </x:c>
      <x:c r="H6789" s="0" t="s">
        <x:v>158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236</x:v>
      </x:c>
      <x:c r="D6790" s="0" t="s">
        <x:v>237</x:v>
      </x:c>
      <x:c r="E6790" s="0" t="s">
        <x:v>233</x:v>
      </x:c>
      <x:c r="F6790" s="0" t="s">
        <x:v>234</x:v>
      </x:c>
      <x:c r="G6790" s="0" t="s">
        <x:v>159</x:v>
      </x:c>
      <x:c r="H6790" s="0" t="s">
        <x:v>160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236</x:v>
      </x:c>
      <x:c r="D6791" s="0" t="s">
        <x:v>237</x:v>
      </x:c>
      <x:c r="E6791" s="0" t="s">
        <x:v>233</x:v>
      </x:c>
      <x:c r="F6791" s="0" t="s">
        <x:v>234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9</x:v>
      </x:c>
    </x:row>
    <x:row r="6792" spans="1:14">
      <x:c r="A6792" s="0" t="s">
        <x:v>2</x:v>
      </x:c>
      <x:c r="B6792" s="0" t="s">
        <x:v>4</x:v>
      </x:c>
      <x:c r="C6792" s="0" t="s">
        <x:v>236</x:v>
      </x:c>
      <x:c r="D6792" s="0" t="s">
        <x:v>237</x:v>
      </x:c>
      <x:c r="E6792" s="0" t="s">
        <x:v>233</x:v>
      </x:c>
      <x:c r="F6792" s="0" t="s">
        <x:v>234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4</x:v>
      </x:c>
    </x:row>
    <x:row r="6793" spans="1:14">
      <x:c r="A6793" s="0" t="s">
        <x:v>2</x:v>
      </x:c>
      <x:c r="B6793" s="0" t="s">
        <x:v>4</x:v>
      </x:c>
      <x:c r="C6793" s="0" t="s">
        <x:v>236</x:v>
      </x:c>
      <x:c r="D6793" s="0" t="s">
        <x:v>237</x:v>
      </x:c>
      <x:c r="E6793" s="0" t="s">
        <x:v>233</x:v>
      </x:c>
      <x:c r="F6793" s="0" t="s">
        <x:v>234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</x:v>
      </x:c>
    </x:row>
    <x:row r="6794" spans="1:14">
      <x:c r="A6794" s="0" t="s">
        <x:v>2</x:v>
      </x:c>
      <x:c r="B6794" s="0" t="s">
        <x:v>4</x:v>
      </x:c>
      <x:c r="C6794" s="0" t="s">
        <x:v>236</x:v>
      </x:c>
      <x:c r="D6794" s="0" t="s">
        <x:v>237</x:v>
      </x:c>
      <x:c r="E6794" s="0" t="s">
        <x:v>233</x:v>
      </x:c>
      <x:c r="F6794" s="0" t="s">
        <x:v>234</x:v>
      </x:c>
      <x:c r="G6794" s="0" t="s">
        <x:v>161</x:v>
      </x:c>
      <x:c r="H6794" s="0" t="s">
        <x:v>162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26</x:v>
      </x:c>
    </x:row>
    <x:row r="6795" spans="1:14">
      <x:c r="A6795" s="0" t="s">
        <x:v>2</x:v>
      </x:c>
      <x:c r="B6795" s="0" t="s">
        <x:v>4</x:v>
      </x:c>
      <x:c r="C6795" s="0" t="s">
        <x:v>236</x:v>
      </x:c>
      <x:c r="D6795" s="0" t="s">
        <x:v>237</x:v>
      </x:c>
      <x:c r="E6795" s="0" t="s">
        <x:v>233</x:v>
      </x:c>
      <x:c r="F6795" s="0" t="s">
        <x:v>234</x:v>
      </x:c>
      <x:c r="G6795" s="0" t="s">
        <x:v>161</x:v>
      </x:c>
      <x:c r="H6795" s="0" t="s">
        <x:v>162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28</x:v>
      </x:c>
    </x:row>
    <x:row r="6796" spans="1:14">
      <x:c r="A6796" s="0" t="s">
        <x:v>2</x:v>
      </x:c>
      <x:c r="B6796" s="0" t="s">
        <x:v>4</x:v>
      </x:c>
      <x:c r="C6796" s="0" t="s">
        <x:v>236</x:v>
      </x:c>
      <x:c r="D6796" s="0" t="s">
        <x:v>237</x:v>
      </x:c>
      <x:c r="E6796" s="0" t="s">
        <x:v>233</x:v>
      </x:c>
      <x:c r="F6796" s="0" t="s">
        <x:v>234</x:v>
      </x:c>
      <x:c r="G6796" s="0" t="s">
        <x:v>161</x:v>
      </x:c>
      <x:c r="H6796" s="0" t="s">
        <x:v>162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236</x:v>
      </x:c>
      <x:c r="D6797" s="0" t="s">
        <x:v>237</x:v>
      </x:c>
      <x:c r="E6797" s="0" t="s">
        <x:v>233</x:v>
      </x:c>
      <x:c r="F6797" s="0" t="s">
        <x:v>234</x:v>
      </x:c>
      <x:c r="G6797" s="0" t="s">
        <x:v>161</x:v>
      </x:c>
      <x:c r="H6797" s="0" t="s">
        <x:v>162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236</x:v>
      </x:c>
      <x:c r="D6798" s="0" t="s">
        <x:v>237</x:v>
      </x:c>
      <x:c r="E6798" s="0" t="s">
        <x:v>233</x:v>
      </x:c>
      <x:c r="F6798" s="0" t="s">
        <x:v>234</x:v>
      </x:c>
      <x:c r="G6798" s="0" t="s">
        <x:v>163</x:v>
      </x:c>
      <x:c r="H6798" s="0" t="s">
        <x:v>164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8</x:v>
      </x:c>
    </x:row>
    <x:row r="6799" spans="1:14">
      <x:c r="A6799" s="0" t="s">
        <x:v>2</x:v>
      </x:c>
      <x:c r="B6799" s="0" t="s">
        <x:v>4</x:v>
      </x:c>
      <x:c r="C6799" s="0" t="s">
        <x:v>236</x:v>
      </x:c>
      <x:c r="D6799" s="0" t="s">
        <x:v>237</x:v>
      </x:c>
      <x:c r="E6799" s="0" t="s">
        <x:v>233</x:v>
      </x:c>
      <x:c r="F6799" s="0" t="s">
        <x:v>234</x:v>
      </x:c>
      <x:c r="G6799" s="0" t="s">
        <x:v>163</x:v>
      </x:c>
      <x:c r="H6799" s="0" t="s">
        <x:v>164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236</x:v>
      </x:c>
      <x:c r="D6800" s="0" t="s">
        <x:v>237</x:v>
      </x:c>
      <x:c r="E6800" s="0" t="s">
        <x:v>233</x:v>
      </x:c>
      <x:c r="F6800" s="0" t="s">
        <x:v>234</x:v>
      </x:c>
      <x:c r="G6800" s="0" t="s">
        <x:v>163</x:v>
      </x:c>
      <x:c r="H6800" s="0" t="s">
        <x:v>164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4</x:v>
      </x:c>
    </x:row>
    <x:row r="6801" spans="1:14">
      <x:c r="A6801" s="0" t="s">
        <x:v>2</x:v>
      </x:c>
      <x:c r="B6801" s="0" t="s">
        <x:v>4</x:v>
      </x:c>
      <x:c r="C6801" s="0" t="s">
        <x:v>236</x:v>
      </x:c>
      <x:c r="D6801" s="0" t="s">
        <x:v>237</x:v>
      </x:c>
      <x:c r="E6801" s="0" t="s">
        <x:v>233</x:v>
      </x:c>
      <x:c r="F6801" s="0" t="s">
        <x:v>234</x:v>
      </x:c>
      <x:c r="G6801" s="0" t="s">
        <x:v>163</x:v>
      </x:c>
      <x:c r="H6801" s="0" t="s">
        <x:v>164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236</x:v>
      </x:c>
      <x:c r="D6802" s="0" t="s">
        <x:v>237</x:v>
      </x:c>
      <x:c r="E6802" s="0" t="s">
        <x:v>233</x:v>
      </x:c>
      <x:c r="F6802" s="0" t="s">
        <x:v>234</x:v>
      </x:c>
      <x:c r="G6802" s="0" t="s">
        <x:v>165</x:v>
      </x:c>
      <x:c r="H6802" s="0" t="s">
        <x:v>166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5</x:v>
      </x:c>
    </x:row>
    <x:row r="6803" spans="1:14">
      <x:c r="A6803" s="0" t="s">
        <x:v>2</x:v>
      </x:c>
      <x:c r="B6803" s="0" t="s">
        <x:v>4</x:v>
      </x:c>
      <x:c r="C6803" s="0" t="s">
        <x:v>236</x:v>
      </x:c>
      <x:c r="D6803" s="0" t="s">
        <x:v>237</x:v>
      </x:c>
      <x:c r="E6803" s="0" t="s">
        <x:v>233</x:v>
      </x:c>
      <x:c r="F6803" s="0" t="s">
        <x:v>234</x:v>
      </x:c>
      <x:c r="G6803" s="0" t="s">
        <x:v>165</x:v>
      </x:c>
      <x:c r="H6803" s="0" t="s">
        <x:v>166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7</x:v>
      </x:c>
    </x:row>
    <x:row r="6804" spans="1:14">
      <x:c r="A6804" s="0" t="s">
        <x:v>2</x:v>
      </x:c>
      <x:c r="B6804" s="0" t="s">
        <x:v>4</x:v>
      </x:c>
      <x:c r="C6804" s="0" t="s">
        <x:v>236</x:v>
      </x:c>
      <x:c r="D6804" s="0" t="s">
        <x:v>237</x:v>
      </x:c>
      <x:c r="E6804" s="0" t="s">
        <x:v>233</x:v>
      </x:c>
      <x:c r="F6804" s="0" t="s">
        <x:v>234</x:v>
      </x:c>
      <x:c r="G6804" s="0" t="s">
        <x:v>165</x:v>
      </x:c>
      <x:c r="H6804" s="0" t="s">
        <x:v>166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236</x:v>
      </x:c>
      <x:c r="D6805" s="0" t="s">
        <x:v>237</x:v>
      </x:c>
      <x:c r="E6805" s="0" t="s">
        <x:v>233</x:v>
      </x:c>
      <x:c r="F6805" s="0" t="s">
        <x:v>234</x:v>
      </x:c>
      <x:c r="G6805" s="0" t="s">
        <x:v>165</x:v>
      </x:c>
      <x:c r="H6805" s="0" t="s">
        <x:v>166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236</x:v>
      </x:c>
      <x:c r="D6806" s="0" t="s">
        <x:v>237</x:v>
      </x:c>
      <x:c r="E6806" s="0" t="s">
        <x:v>233</x:v>
      </x:c>
      <x:c r="F6806" s="0" t="s">
        <x:v>234</x:v>
      </x:c>
      <x:c r="G6806" s="0" t="s">
        <x:v>167</x:v>
      </x:c>
      <x:c r="H6806" s="0" t="s">
        <x:v>168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41</x:v>
      </x:c>
    </x:row>
    <x:row r="6807" spans="1:14">
      <x:c r="A6807" s="0" t="s">
        <x:v>2</x:v>
      </x:c>
      <x:c r="B6807" s="0" t="s">
        <x:v>4</x:v>
      </x:c>
      <x:c r="C6807" s="0" t="s">
        <x:v>236</x:v>
      </x:c>
      <x:c r="D6807" s="0" t="s">
        <x:v>237</x:v>
      </x:c>
      <x:c r="E6807" s="0" t="s">
        <x:v>233</x:v>
      </x:c>
      <x:c r="F6807" s="0" t="s">
        <x:v>234</x:v>
      </x:c>
      <x:c r="G6807" s="0" t="s">
        <x:v>167</x:v>
      </x:c>
      <x:c r="H6807" s="0" t="s">
        <x:v>168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236</x:v>
      </x:c>
      <x:c r="D6808" s="0" t="s">
        <x:v>237</x:v>
      </x:c>
      <x:c r="E6808" s="0" t="s">
        <x:v>233</x:v>
      </x:c>
      <x:c r="F6808" s="0" t="s">
        <x:v>234</x:v>
      </x:c>
      <x:c r="G6808" s="0" t="s">
        <x:v>167</x:v>
      </x:c>
      <x:c r="H6808" s="0" t="s">
        <x:v>168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6</x:v>
      </x:c>
    </x:row>
    <x:row r="6809" spans="1:14">
      <x:c r="A6809" s="0" t="s">
        <x:v>2</x:v>
      </x:c>
      <x:c r="B6809" s="0" t="s">
        <x:v>4</x:v>
      </x:c>
      <x:c r="C6809" s="0" t="s">
        <x:v>236</x:v>
      </x:c>
      <x:c r="D6809" s="0" t="s">
        <x:v>237</x:v>
      </x:c>
      <x:c r="E6809" s="0" t="s">
        <x:v>233</x:v>
      </x:c>
      <x:c r="F6809" s="0" t="s">
        <x:v>234</x:v>
      </x:c>
      <x:c r="G6809" s="0" t="s">
        <x:v>167</x:v>
      </x:c>
      <x:c r="H6809" s="0" t="s">
        <x:v>168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236</x:v>
      </x:c>
      <x:c r="D6810" s="0" t="s">
        <x:v>237</x:v>
      </x:c>
      <x:c r="E6810" s="0" t="s">
        <x:v>233</x:v>
      </x:c>
      <x:c r="F6810" s="0" t="s">
        <x:v>234</x:v>
      </x:c>
      <x:c r="G6810" s="0" t="s">
        <x:v>169</x:v>
      </x:c>
      <x:c r="H6810" s="0" t="s">
        <x:v>170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26</x:v>
      </x:c>
    </x:row>
    <x:row r="6811" spans="1:14">
      <x:c r="A6811" s="0" t="s">
        <x:v>2</x:v>
      </x:c>
      <x:c r="B6811" s="0" t="s">
        <x:v>4</x:v>
      </x:c>
      <x:c r="C6811" s="0" t="s">
        <x:v>236</x:v>
      </x:c>
      <x:c r="D6811" s="0" t="s">
        <x:v>237</x:v>
      </x:c>
      <x:c r="E6811" s="0" t="s">
        <x:v>233</x:v>
      </x:c>
      <x:c r="F6811" s="0" t="s">
        <x:v>234</x:v>
      </x:c>
      <x:c r="G6811" s="0" t="s">
        <x:v>169</x:v>
      </x:c>
      <x:c r="H6811" s="0" t="s">
        <x:v>170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15</x:v>
      </x:c>
    </x:row>
    <x:row r="6812" spans="1:14">
      <x:c r="A6812" s="0" t="s">
        <x:v>2</x:v>
      </x:c>
      <x:c r="B6812" s="0" t="s">
        <x:v>4</x:v>
      </x:c>
      <x:c r="C6812" s="0" t="s">
        <x:v>236</x:v>
      </x:c>
      <x:c r="D6812" s="0" t="s">
        <x:v>237</x:v>
      </x:c>
      <x:c r="E6812" s="0" t="s">
        <x:v>233</x:v>
      </x:c>
      <x:c r="F6812" s="0" t="s">
        <x:v>234</x:v>
      </x:c>
      <x:c r="G6812" s="0" t="s">
        <x:v>169</x:v>
      </x:c>
      <x:c r="H6812" s="0" t="s">
        <x:v>170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236</x:v>
      </x:c>
      <x:c r="D6813" s="0" t="s">
        <x:v>237</x:v>
      </x:c>
      <x:c r="E6813" s="0" t="s">
        <x:v>233</x:v>
      </x:c>
      <x:c r="F6813" s="0" t="s">
        <x:v>234</x:v>
      </x:c>
      <x:c r="G6813" s="0" t="s">
        <x:v>169</x:v>
      </x:c>
      <x:c r="H6813" s="0" t="s">
        <x:v>170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236</x:v>
      </x:c>
      <x:c r="D6814" s="0" t="s">
        <x:v>237</x:v>
      </x:c>
      <x:c r="E6814" s="0" t="s">
        <x:v>233</x:v>
      </x:c>
      <x:c r="F6814" s="0" t="s">
        <x:v>234</x:v>
      </x:c>
      <x:c r="G6814" s="0" t="s">
        <x:v>171</x:v>
      </x:c>
      <x:c r="H6814" s="0" t="s">
        <x:v>172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11</x:v>
      </x:c>
    </x:row>
    <x:row r="6815" spans="1:14">
      <x:c r="A6815" s="0" t="s">
        <x:v>2</x:v>
      </x:c>
      <x:c r="B6815" s="0" t="s">
        <x:v>4</x:v>
      </x:c>
      <x:c r="C6815" s="0" t="s">
        <x:v>236</x:v>
      </x:c>
      <x:c r="D6815" s="0" t="s">
        <x:v>237</x:v>
      </x:c>
      <x:c r="E6815" s="0" t="s">
        <x:v>233</x:v>
      </x:c>
      <x:c r="F6815" s="0" t="s">
        <x:v>234</x:v>
      </x:c>
      <x:c r="G6815" s="0" t="s">
        <x:v>171</x:v>
      </x:c>
      <x:c r="H6815" s="0" t="s">
        <x:v>172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236</x:v>
      </x:c>
      <x:c r="D6816" s="0" t="s">
        <x:v>237</x:v>
      </x:c>
      <x:c r="E6816" s="0" t="s">
        <x:v>233</x:v>
      </x:c>
      <x:c r="F6816" s="0" t="s">
        <x:v>234</x:v>
      </x:c>
      <x:c r="G6816" s="0" t="s">
        <x:v>171</x:v>
      </x:c>
      <x:c r="H6816" s="0" t="s">
        <x:v>172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236</x:v>
      </x:c>
      <x:c r="D6817" s="0" t="s">
        <x:v>237</x:v>
      </x:c>
      <x:c r="E6817" s="0" t="s">
        <x:v>233</x:v>
      </x:c>
      <x:c r="F6817" s="0" t="s">
        <x:v>234</x:v>
      </x:c>
      <x:c r="G6817" s="0" t="s">
        <x:v>171</x:v>
      </x:c>
      <x:c r="H6817" s="0" t="s">
        <x:v>172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236</x:v>
      </x:c>
      <x:c r="D6818" s="0" t="s">
        <x:v>237</x:v>
      </x:c>
      <x:c r="E6818" s="0" t="s">
        <x:v>233</x:v>
      </x:c>
      <x:c r="F6818" s="0" t="s">
        <x:v>234</x:v>
      </x:c>
      <x:c r="G6818" s="0" t="s">
        <x:v>173</x:v>
      </x:c>
      <x:c r="H6818" s="0" t="s">
        <x:v>174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28</x:v>
      </x:c>
    </x:row>
    <x:row r="6819" spans="1:14">
      <x:c r="A6819" s="0" t="s">
        <x:v>2</x:v>
      </x:c>
      <x:c r="B6819" s="0" t="s">
        <x:v>4</x:v>
      </x:c>
      <x:c r="C6819" s="0" t="s">
        <x:v>236</x:v>
      </x:c>
      <x:c r="D6819" s="0" t="s">
        <x:v>237</x:v>
      </x:c>
      <x:c r="E6819" s="0" t="s">
        <x:v>233</x:v>
      </x:c>
      <x:c r="F6819" s="0" t="s">
        <x:v>234</x:v>
      </x:c>
      <x:c r="G6819" s="0" t="s">
        <x:v>173</x:v>
      </x:c>
      <x:c r="H6819" s="0" t="s">
        <x:v>174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14</x:v>
      </x:c>
    </x:row>
    <x:row r="6820" spans="1:14">
      <x:c r="A6820" s="0" t="s">
        <x:v>2</x:v>
      </x:c>
      <x:c r="B6820" s="0" t="s">
        <x:v>4</x:v>
      </x:c>
      <x:c r="C6820" s="0" t="s">
        <x:v>236</x:v>
      </x:c>
      <x:c r="D6820" s="0" t="s">
        <x:v>237</x:v>
      </x:c>
      <x:c r="E6820" s="0" t="s">
        <x:v>233</x:v>
      </x:c>
      <x:c r="F6820" s="0" t="s">
        <x:v>234</x:v>
      </x:c>
      <x:c r="G6820" s="0" t="s">
        <x:v>173</x:v>
      </x:c>
      <x:c r="H6820" s="0" t="s">
        <x:v>174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236</x:v>
      </x:c>
      <x:c r="D6821" s="0" t="s">
        <x:v>237</x:v>
      </x:c>
      <x:c r="E6821" s="0" t="s">
        <x:v>233</x:v>
      </x:c>
      <x:c r="F6821" s="0" t="s">
        <x:v>234</x:v>
      </x:c>
      <x:c r="G6821" s="0" t="s">
        <x:v>173</x:v>
      </x:c>
      <x:c r="H6821" s="0" t="s">
        <x:v>174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236</x:v>
      </x:c>
      <x:c r="D6822" s="0" t="s">
        <x:v>237</x:v>
      </x:c>
      <x:c r="E6822" s="0" t="s">
        <x:v>233</x:v>
      </x:c>
      <x:c r="F6822" s="0" t="s">
        <x:v>234</x:v>
      </x:c>
      <x:c r="G6822" s="0" t="s">
        <x:v>175</x:v>
      </x:c>
      <x:c r="H6822" s="0" t="s">
        <x:v>176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</x:v>
      </x:c>
    </x:row>
    <x:row r="6823" spans="1:14">
      <x:c r="A6823" s="0" t="s">
        <x:v>2</x:v>
      </x:c>
      <x:c r="B6823" s="0" t="s">
        <x:v>4</x:v>
      </x:c>
      <x:c r="C6823" s="0" t="s">
        <x:v>236</x:v>
      </x:c>
      <x:c r="D6823" s="0" t="s">
        <x:v>237</x:v>
      </x:c>
      <x:c r="E6823" s="0" t="s">
        <x:v>233</x:v>
      </x:c>
      <x:c r="F6823" s="0" t="s">
        <x:v>234</x:v>
      </x:c>
      <x:c r="G6823" s="0" t="s">
        <x:v>175</x:v>
      </x:c>
      <x:c r="H6823" s="0" t="s">
        <x:v>176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8</x:v>
      </x:c>
    </x:row>
    <x:row r="6824" spans="1:14">
      <x:c r="A6824" s="0" t="s">
        <x:v>2</x:v>
      </x:c>
      <x:c r="B6824" s="0" t="s">
        <x:v>4</x:v>
      </x:c>
      <x:c r="C6824" s="0" t="s">
        <x:v>236</x:v>
      </x:c>
      <x:c r="D6824" s="0" t="s">
        <x:v>237</x:v>
      </x:c>
      <x:c r="E6824" s="0" t="s">
        <x:v>233</x:v>
      </x:c>
      <x:c r="F6824" s="0" t="s">
        <x:v>234</x:v>
      </x:c>
      <x:c r="G6824" s="0" t="s">
        <x:v>175</x:v>
      </x:c>
      <x:c r="H6824" s="0" t="s">
        <x:v>176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236</x:v>
      </x:c>
      <x:c r="D6825" s="0" t="s">
        <x:v>237</x:v>
      </x:c>
      <x:c r="E6825" s="0" t="s">
        <x:v>233</x:v>
      </x:c>
      <x:c r="F6825" s="0" t="s">
        <x:v>234</x:v>
      </x:c>
      <x:c r="G6825" s="0" t="s">
        <x:v>175</x:v>
      </x:c>
      <x:c r="H6825" s="0" t="s">
        <x:v>176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236</x:v>
      </x:c>
      <x:c r="D6826" s="0" t="s">
        <x:v>237</x:v>
      </x:c>
      <x:c r="E6826" s="0" t="s">
        <x:v>233</x:v>
      </x:c>
      <x:c r="F6826" s="0" t="s">
        <x:v>234</x:v>
      </x:c>
      <x:c r="G6826" s="0" t="s">
        <x:v>177</x:v>
      </x:c>
      <x:c r="H6826" s="0" t="s">
        <x:v>178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18</x:v>
      </x:c>
    </x:row>
    <x:row r="6827" spans="1:14">
      <x:c r="A6827" s="0" t="s">
        <x:v>2</x:v>
      </x:c>
      <x:c r="B6827" s="0" t="s">
        <x:v>4</x:v>
      </x:c>
      <x:c r="C6827" s="0" t="s">
        <x:v>236</x:v>
      </x:c>
      <x:c r="D6827" s="0" t="s">
        <x:v>237</x:v>
      </x:c>
      <x:c r="E6827" s="0" t="s">
        <x:v>233</x:v>
      </x:c>
      <x:c r="F6827" s="0" t="s">
        <x:v>234</x:v>
      </x:c>
      <x:c r="G6827" s="0" t="s">
        <x:v>177</x:v>
      </x:c>
      <x:c r="H6827" s="0" t="s">
        <x:v>178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11</x:v>
      </x:c>
    </x:row>
    <x:row r="6828" spans="1:14">
      <x:c r="A6828" s="0" t="s">
        <x:v>2</x:v>
      </x:c>
      <x:c r="B6828" s="0" t="s">
        <x:v>4</x:v>
      </x:c>
      <x:c r="C6828" s="0" t="s">
        <x:v>236</x:v>
      </x:c>
      <x:c r="D6828" s="0" t="s">
        <x:v>237</x:v>
      </x:c>
      <x:c r="E6828" s="0" t="s">
        <x:v>233</x:v>
      </x:c>
      <x:c r="F6828" s="0" t="s">
        <x:v>234</x:v>
      </x:c>
      <x:c r="G6828" s="0" t="s">
        <x:v>177</x:v>
      </x:c>
      <x:c r="H6828" s="0" t="s">
        <x:v>178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236</x:v>
      </x:c>
      <x:c r="D6829" s="0" t="s">
        <x:v>237</x:v>
      </x:c>
      <x:c r="E6829" s="0" t="s">
        <x:v>233</x:v>
      </x:c>
      <x:c r="F6829" s="0" t="s">
        <x:v>234</x:v>
      </x:c>
      <x:c r="G6829" s="0" t="s">
        <x:v>177</x:v>
      </x:c>
      <x:c r="H6829" s="0" t="s">
        <x:v>178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236</x:v>
      </x:c>
      <x:c r="D6830" s="0" t="s">
        <x:v>237</x:v>
      </x:c>
      <x:c r="E6830" s="0" t="s">
        <x:v>233</x:v>
      </x:c>
      <x:c r="F6830" s="0" t="s">
        <x:v>234</x:v>
      </x:c>
      <x:c r="G6830" s="0" t="s">
        <x:v>179</x:v>
      </x:c>
      <x:c r="H6830" s="0" t="s">
        <x:v>180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236</x:v>
      </x:c>
      <x:c r="D6831" s="0" t="s">
        <x:v>237</x:v>
      </x:c>
      <x:c r="E6831" s="0" t="s">
        <x:v>233</x:v>
      </x:c>
      <x:c r="F6831" s="0" t="s">
        <x:v>234</x:v>
      </x:c>
      <x:c r="G6831" s="0" t="s">
        <x:v>179</x:v>
      </x:c>
      <x:c r="H6831" s="0" t="s">
        <x:v>180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236</x:v>
      </x:c>
      <x:c r="D6832" s="0" t="s">
        <x:v>237</x:v>
      </x:c>
      <x:c r="E6832" s="0" t="s">
        <x:v>233</x:v>
      </x:c>
      <x:c r="F6832" s="0" t="s">
        <x:v>234</x:v>
      </x:c>
      <x:c r="G6832" s="0" t="s">
        <x:v>179</x:v>
      </x:c>
      <x:c r="H6832" s="0" t="s">
        <x:v>180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3</x:v>
      </x:c>
    </x:row>
    <x:row r="6833" spans="1:14">
      <x:c r="A6833" s="0" t="s">
        <x:v>2</x:v>
      </x:c>
      <x:c r="B6833" s="0" t="s">
        <x:v>4</x:v>
      </x:c>
      <x:c r="C6833" s="0" t="s">
        <x:v>236</x:v>
      </x:c>
      <x:c r="D6833" s="0" t="s">
        <x:v>237</x:v>
      </x:c>
      <x:c r="E6833" s="0" t="s">
        <x:v>233</x:v>
      </x:c>
      <x:c r="F6833" s="0" t="s">
        <x:v>234</x:v>
      </x:c>
      <x:c r="G6833" s="0" t="s">
        <x:v>179</x:v>
      </x:c>
      <x:c r="H6833" s="0" t="s">
        <x:v>180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236</x:v>
      </x:c>
      <x:c r="D6834" s="0" t="s">
        <x:v>237</x:v>
      </x:c>
      <x:c r="E6834" s="0" t="s">
        <x:v>233</x:v>
      </x:c>
      <x:c r="F6834" s="0" t="s">
        <x:v>234</x:v>
      </x:c>
      <x:c r="G6834" s="0" t="s">
        <x:v>181</x:v>
      </x:c>
      <x:c r="H6834" s="0" t="s">
        <x:v>182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236</x:v>
      </x:c>
      <x:c r="D6835" s="0" t="s">
        <x:v>237</x:v>
      </x:c>
      <x:c r="E6835" s="0" t="s">
        <x:v>233</x:v>
      </x:c>
      <x:c r="F6835" s="0" t="s">
        <x:v>234</x:v>
      </x:c>
      <x:c r="G6835" s="0" t="s">
        <x:v>181</x:v>
      </x:c>
      <x:c r="H6835" s="0" t="s">
        <x:v>182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5</x:v>
      </x:c>
    </x:row>
    <x:row r="6836" spans="1:14">
      <x:c r="A6836" s="0" t="s">
        <x:v>2</x:v>
      </x:c>
      <x:c r="B6836" s="0" t="s">
        <x:v>4</x:v>
      </x:c>
      <x:c r="C6836" s="0" t="s">
        <x:v>236</x:v>
      </x:c>
      <x:c r="D6836" s="0" t="s">
        <x:v>237</x:v>
      </x:c>
      <x:c r="E6836" s="0" t="s">
        <x:v>233</x:v>
      </x:c>
      <x:c r="F6836" s="0" t="s">
        <x:v>234</x:v>
      </x:c>
      <x:c r="G6836" s="0" t="s">
        <x:v>181</x:v>
      </x:c>
      <x:c r="H6836" s="0" t="s">
        <x:v>182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236</x:v>
      </x:c>
      <x:c r="D6837" s="0" t="s">
        <x:v>237</x:v>
      </x:c>
      <x:c r="E6837" s="0" t="s">
        <x:v>233</x:v>
      </x:c>
      <x:c r="F6837" s="0" t="s">
        <x:v>234</x:v>
      </x:c>
      <x:c r="G6837" s="0" t="s">
        <x:v>181</x:v>
      </x:c>
      <x:c r="H6837" s="0" t="s">
        <x:v>182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236</x:v>
      </x:c>
      <x:c r="D6838" s="0" t="s">
        <x:v>237</x:v>
      </x:c>
      <x:c r="E6838" s="0" t="s">
        <x:v>233</x:v>
      </x:c>
      <x:c r="F6838" s="0" t="s">
        <x:v>234</x:v>
      </x:c>
      <x:c r="G6838" s="0" t="s">
        <x:v>183</x:v>
      </x:c>
      <x:c r="H6838" s="0" t="s">
        <x:v>184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9</x:v>
      </x:c>
    </x:row>
    <x:row r="6839" spans="1:14">
      <x:c r="A6839" s="0" t="s">
        <x:v>2</x:v>
      </x:c>
      <x:c r="B6839" s="0" t="s">
        <x:v>4</x:v>
      </x:c>
      <x:c r="C6839" s="0" t="s">
        <x:v>236</x:v>
      </x:c>
      <x:c r="D6839" s="0" t="s">
        <x:v>237</x:v>
      </x:c>
      <x:c r="E6839" s="0" t="s">
        <x:v>233</x:v>
      </x:c>
      <x:c r="F6839" s="0" t="s">
        <x:v>234</x:v>
      </x:c>
      <x:c r="G6839" s="0" t="s">
        <x:v>183</x:v>
      </x:c>
      <x:c r="H6839" s="0" t="s">
        <x:v>184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13</x:v>
      </x:c>
    </x:row>
    <x:row r="6840" spans="1:14">
      <x:c r="A6840" s="0" t="s">
        <x:v>2</x:v>
      </x:c>
      <x:c r="B6840" s="0" t="s">
        <x:v>4</x:v>
      </x:c>
      <x:c r="C6840" s="0" t="s">
        <x:v>236</x:v>
      </x:c>
      <x:c r="D6840" s="0" t="s">
        <x:v>237</x:v>
      </x:c>
      <x:c r="E6840" s="0" t="s">
        <x:v>233</x:v>
      </x:c>
      <x:c r="F6840" s="0" t="s">
        <x:v>234</x:v>
      </x:c>
      <x:c r="G6840" s="0" t="s">
        <x:v>183</x:v>
      </x:c>
      <x:c r="H6840" s="0" t="s">
        <x:v>184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7</x:v>
      </x:c>
    </x:row>
    <x:row r="6841" spans="1:14">
      <x:c r="A6841" s="0" t="s">
        <x:v>2</x:v>
      </x:c>
      <x:c r="B6841" s="0" t="s">
        <x:v>4</x:v>
      </x:c>
      <x:c r="C6841" s="0" t="s">
        <x:v>236</x:v>
      </x:c>
      <x:c r="D6841" s="0" t="s">
        <x:v>237</x:v>
      </x:c>
      <x:c r="E6841" s="0" t="s">
        <x:v>233</x:v>
      </x:c>
      <x:c r="F6841" s="0" t="s">
        <x:v>234</x:v>
      </x:c>
      <x:c r="G6841" s="0" t="s">
        <x:v>183</x:v>
      </x:c>
      <x:c r="H6841" s="0" t="s">
        <x:v>184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236</x:v>
      </x:c>
      <x:c r="D6842" s="0" t="s">
        <x:v>237</x:v>
      </x:c>
      <x:c r="E6842" s="0" t="s">
        <x:v>233</x:v>
      </x:c>
      <x:c r="F6842" s="0" t="s">
        <x:v>234</x:v>
      </x:c>
      <x:c r="G6842" s="0" t="s">
        <x:v>185</x:v>
      </x:c>
      <x:c r="H6842" s="0" t="s">
        <x:v>186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236</x:v>
      </x:c>
      <x:c r="D6843" s="0" t="s">
        <x:v>237</x:v>
      </x:c>
      <x:c r="E6843" s="0" t="s">
        <x:v>233</x:v>
      </x:c>
      <x:c r="F6843" s="0" t="s">
        <x:v>234</x:v>
      </x:c>
      <x:c r="G6843" s="0" t="s">
        <x:v>185</x:v>
      </x:c>
      <x:c r="H6843" s="0" t="s">
        <x:v>186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</x:v>
      </x:c>
    </x:row>
    <x:row r="6844" spans="1:14">
      <x:c r="A6844" s="0" t="s">
        <x:v>2</x:v>
      </x:c>
      <x:c r="B6844" s="0" t="s">
        <x:v>4</x:v>
      </x:c>
      <x:c r="C6844" s="0" t="s">
        <x:v>236</x:v>
      </x:c>
      <x:c r="D6844" s="0" t="s">
        <x:v>237</x:v>
      </x:c>
      <x:c r="E6844" s="0" t="s">
        <x:v>233</x:v>
      </x:c>
      <x:c r="F6844" s="0" t="s">
        <x:v>234</x:v>
      </x:c>
      <x:c r="G6844" s="0" t="s">
        <x:v>185</x:v>
      </x:c>
      <x:c r="H6844" s="0" t="s">
        <x:v>186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236</x:v>
      </x:c>
      <x:c r="D6845" s="0" t="s">
        <x:v>237</x:v>
      </x:c>
      <x:c r="E6845" s="0" t="s">
        <x:v>233</x:v>
      </x:c>
      <x:c r="F6845" s="0" t="s">
        <x:v>234</x:v>
      </x:c>
      <x:c r="G6845" s="0" t="s">
        <x:v>185</x:v>
      </x:c>
      <x:c r="H6845" s="0" t="s">
        <x:v>186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236</x:v>
      </x:c>
      <x:c r="D6846" s="0" t="s">
        <x:v>237</x:v>
      </x:c>
      <x:c r="E6846" s="0" t="s">
        <x:v>233</x:v>
      </x:c>
      <x:c r="F6846" s="0" t="s">
        <x:v>234</x:v>
      </x:c>
      <x:c r="G6846" s="0" t="s">
        <x:v>187</x:v>
      </x:c>
      <x:c r="H6846" s="0" t="s">
        <x:v>188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24</x:v>
      </x:c>
    </x:row>
    <x:row r="6847" spans="1:14">
      <x:c r="A6847" s="0" t="s">
        <x:v>2</x:v>
      </x:c>
      <x:c r="B6847" s="0" t="s">
        <x:v>4</x:v>
      </x:c>
      <x:c r="C6847" s="0" t="s">
        <x:v>236</x:v>
      </x:c>
      <x:c r="D6847" s="0" t="s">
        <x:v>237</x:v>
      </x:c>
      <x:c r="E6847" s="0" t="s">
        <x:v>233</x:v>
      </x:c>
      <x:c r="F6847" s="0" t="s">
        <x:v>234</x:v>
      </x:c>
      <x:c r="G6847" s="0" t="s">
        <x:v>187</x:v>
      </x:c>
      <x:c r="H6847" s="0" t="s">
        <x:v>188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22</x:v>
      </x:c>
    </x:row>
    <x:row r="6848" spans="1:14">
      <x:c r="A6848" s="0" t="s">
        <x:v>2</x:v>
      </x:c>
      <x:c r="B6848" s="0" t="s">
        <x:v>4</x:v>
      </x:c>
      <x:c r="C6848" s="0" t="s">
        <x:v>236</x:v>
      </x:c>
      <x:c r="D6848" s="0" t="s">
        <x:v>237</x:v>
      </x:c>
      <x:c r="E6848" s="0" t="s">
        <x:v>233</x:v>
      </x:c>
      <x:c r="F6848" s="0" t="s">
        <x:v>234</x:v>
      </x:c>
      <x:c r="G6848" s="0" t="s">
        <x:v>187</x:v>
      </x:c>
      <x:c r="H6848" s="0" t="s">
        <x:v>188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236</x:v>
      </x:c>
      <x:c r="D6849" s="0" t="s">
        <x:v>237</x:v>
      </x:c>
      <x:c r="E6849" s="0" t="s">
        <x:v>233</x:v>
      </x:c>
      <x:c r="F6849" s="0" t="s">
        <x:v>234</x:v>
      </x:c>
      <x:c r="G6849" s="0" t="s">
        <x:v>187</x:v>
      </x:c>
      <x:c r="H6849" s="0" t="s">
        <x:v>188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236</x:v>
      </x:c>
      <x:c r="D6850" s="0" t="s">
        <x:v>237</x:v>
      </x:c>
      <x:c r="E6850" s="0" t="s">
        <x:v>233</x:v>
      </x:c>
      <x:c r="F6850" s="0" t="s">
        <x:v>234</x:v>
      </x:c>
      <x:c r="G6850" s="0" t="s">
        <x:v>189</x:v>
      </x:c>
      <x:c r="H6850" s="0" t="s">
        <x:v>190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28</x:v>
      </x:c>
    </x:row>
    <x:row r="6851" spans="1:14">
      <x:c r="A6851" s="0" t="s">
        <x:v>2</x:v>
      </x:c>
      <x:c r="B6851" s="0" t="s">
        <x:v>4</x:v>
      </x:c>
      <x:c r="C6851" s="0" t="s">
        <x:v>236</x:v>
      </x:c>
      <x:c r="D6851" s="0" t="s">
        <x:v>237</x:v>
      </x:c>
      <x:c r="E6851" s="0" t="s">
        <x:v>233</x:v>
      </x:c>
      <x:c r="F6851" s="0" t="s">
        <x:v>234</x:v>
      </x:c>
      <x:c r="G6851" s="0" t="s">
        <x:v>189</x:v>
      </x:c>
      <x:c r="H6851" s="0" t="s">
        <x:v>190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27</x:v>
      </x:c>
    </x:row>
    <x:row r="6852" spans="1:14">
      <x:c r="A6852" s="0" t="s">
        <x:v>2</x:v>
      </x:c>
      <x:c r="B6852" s="0" t="s">
        <x:v>4</x:v>
      </x:c>
      <x:c r="C6852" s="0" t="s">
        <x:v>236</x:v>
      </x:c>
      <x:c r="D6852" s="0" t="s">
        <x:v>237</x:v>
      </x:c>
      <x:c r="E6852" s="0" t="s">
        <x:v>233</x:v>
      </x:c>
      <x:c r="F6852" s="0" t="s">
        <x:v>234</x:v>
      </x:c>
      <x:c r="G6852" s="0" t="s">
        <x:v>189</x:v>
      </x:c>
      <x:c r="H6852" s="0" t="s">
        <x:v>190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11</x:v>
      </x:c>
    </x:row>
    <x:row r="6853" spans="1:14">
      <x:c r="A6853" s="0" t="s">
        <x:v>2</x:v>
      </x:c>
      <x:c r="B6853" s="0" t="s">
        <x:v>4</x:v>
      </x:c>
      <x:c r="C6853" s="0" t="s">
        <x:v>236</x:v>
      </x:c>
      <x:c r="D6853" s="0" t="s">
        <x:v>237</x:v>
      </x:c>
      <x:c r="E6853" s="0" t="s">
        <x:v>233</x:v>
      </x:c>
      <x:c r="F6853" s="0" t="s">
        <x:v>234</x:v>
      </x:c>
      <x:c r="G6853" s="0" t="s">
        <x:v>189</x:v>
      </x:c>
      <x:c r="H6853" s="0" t="s">
        <x:v>190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236</x:v>
      </x:c>
      <x:c r="D6854" s="0" t="s">
        <x:v>237</x:v>
      </x:c>
      <x:c r="E6854" s="0" t="s">
        <x:v>233</x:v>
      </x:c>
      <x:c r="F6854" s="0" t="s">
        <x:v>234</x:v>
      </x:c>
      <x:c r="G6854" s="0" t="s">
        <x:v>191</x:v>
      </x:c>
      <x:c r="H6854" s="0" t="s">
        <x:v>192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</x:v>
      </x:c>
    </x:row>
    <x:row r="6855" spans="1:14">
      <x:c r="A6855" s="0" t="s">
        <x:v>2</x:v>
      </x:c>
      <x:c r="B6855" s="0" t="s">
        <x:v>4</x:v>
      </x:c>
      <x:c r="C6855" s="0" t="s">
        <x:v>236</x:v>
      </x:c>
      <x:c r="D6855" s="0" t="s">
        <x:v>237</x:v>
      </x:c>
      <x:c r="E6855" s="0" t="s">
        <x:v>233</x:v>
      </x:c>
      <x:c r="F6855" s="0" t="s">
        <x:v>234</x:v>
      </x:c>
      <x:c r="G6855" s="0" t="s">
        <x:v>191</x:v>
      </x:c>
      <x:c r="H6855" s="0" t="s">
        <x:v>192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236</x:v>
      </x:c>
      <x:c r="D6856" s="0" t="s">
        <x:v>237</x:v>
      </x:c>
      <x:c r="E6856" s="0" t="s">
        <x:v>233</x:v>
      </x:c>
      <x:c r="F6856" s="0" t="s">
        <x:v>234</x:v>
      </x:c>
      <x:c r="G6856" s="0" t="s">
        <x:v>191</x:v>
      </x:c>
      <x:c r="H6856" s="0" t="s">
        <x:v>192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236</x:v>
      </x:c>
      <x:c r="D6857" s="0" t="s">
        <x:v>237</x:v>
      </x:c>
      <x:c r="E6857" s="0" t="s">
        <x:v>233</x:v>
      </x:c>
      <x:c r="F6857" s="0" t="s">
        <x:v>234</x:v>
      </x:c>
      <x:c r="G6857" s="0" t="s">
        <x:v>191</x:v>
      </x:c>
      <x:c r="H6857" s="0" t="s">
        <x:v>192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236</x:v>
      </x:c>
      <x:c r="D6858" s="0" t="s">
        <x:v>237</x:v>
      </x:c>
      <x:c r="E6858" s="0" t="s">
        <x:v>233</x:v>
      </x:c>
      <x:c r="F6858" s="0" t="s">
        <x:v>234</x:v>
      </x:c>
      <x:c r="G6858" s="0" t="s">
        <x:v>193</x:v>
      </x:c>
      <x:c r="H6858" s="0" t="s">
        <x:v>194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236</x:v>
      </x:c>
      <x:c r="D6859" s="0" t="s">
        <x:v>237</x:v>
      </x:c>
      <x:c r="E6859" s="0" t="s">
        <x:v>233</x:v>
      </x:c>
      <x:c r="F6859" s="0" t="s">
        <x:v>234</x:v>
      </x:c>
      <x:c r="G6859" s="0" t="s">
        <x:v>193</x:v>
      </x:c>
      <x:c r="H6859" s="0" t="s">
        <x:v>194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5</x:v>
      </x:c>
    </x:row>
    <x:row r="6860" spans="1:14">
      <x:c r="A6860" s="0" t="s">
        <x:v>2</x:v>
      </x:c>
      <x:c r="B6860" s="0" t="s">
        <x:v>4</x:v>
      </x:c>
      <x:c r="C6860" s="0" t="s">
        <x:v>236</x:v>
      </x:c>
      <x:c r="D6860" s="0" t="s">
        <x:v>237</x:v>
      </x:c>
      <x:c r="E6860" s="0" t="s">
        <x:v>233</x:v>
      </x:c>
      <x:c r="F6860" s="0" t="s">
        <x:v>234</x:v>
      </x:c>
      <x:c r="G6860" s="0" t="s">
        <x:v>193</x:v>
      </x:c>
      <x:c r="H6860" s="0" t="s">
        <x:v>194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236</x:v>
      </x:c>
      <x:c r="D6861" s="0" t="s">
        <x:v>237</x:v>
      </x:c>
      <x:c r="E6861" s="0" t="s">
        <x:v>233</x:v>
      </x:c>
      <x:c r="F6861" s="0" t="s">
        <x:v>234</x:v>
      </x:c>
      <x:c r="G6861" s="0" t="s">
        <x:v>193</x:v>
      </x:c>
      <x:c r="H6861" s="0" t="s">
        <x:v>194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236</x:v>
      </x:c>
      <x:c r="D6862" s="0" t="s">
        <x:v>237</x:v>
      </x:c>
      <x:c r="E6862" s="0" t="s">
        <x:v>233</x:v>
      </x:c>
      <x:c r="F6862" s="0" t="s">
        <x:v>234</x:v>
      </x:c>
      <x:c r="G6862" s="0" t="s">
        <x:v>195</x:v>
      </x:c>
      <x:c r="H6862" s="0" t="s">
        <x:v>196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14</x:v>
      </x:c>
    </x:row>
    <x:row r="6863" spans="1:14">
      <x:c r="A6863" s="0" t="s">
        <x:v>2</x:v>
      </x:c>
      <x:c r="B6863" s="0" t="s">
        <x:v>4</x:v>
      </x:c>
      <x:c r="C6863" s="0" t="s">
        <x:v>236</x:v>
      </x:c>
      <x:c r="D6863" s="0" t="s">
        <x:v>237</x:v>
      </x:c>
      <x:c r="E6863" s="0" t="s">
        <x:v>233</x:v>
      </x:c>
      <x:c r="F6863" s="0" t="s">
        <x:v>234</x:v>
      </x:c>
      <x:c r="G6863" s="0" t="s">
        <x:v>195</x:v>
      </x:c>
      <x:c r="H6863" s="0" t="s">
        <x:v>196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7</x:v>
      </x:c>
    </x:row>
    <x:row r="6864" spans="1:14">
      <x:c r="A6864" s="0" t="s">
        <x:v>2</x:v>
      </x:c>
      <x:c r="B6864" s="0" t="s">
        <x:v>4</x:v>
      </x:c>
      <x:c r="C6864" s="0" t="s">
        <x:v>236</x:v>
      </x:c>
      <x:c r="D6864" s="0" t="s">
        <x:v>237</x:v>
      </x:c>
      <x:c r="E6864" s="0" t="s">
        <x:v>233</x:v>
      </x:c>
      <x:c r="F6864" s="0" t="s">
        <x:v>234</x:v>
      </x:c>
      <x:c r="G6864" s="0" t="s">
        <x:v>195</x:v>
      </x:c>
      <x:c r="H6864" s="0" t="s">
        <x:v>196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4</x:v>
      </x:c>
    </x:row>
    <x:row r="6865" spans="1:14">
      <x:c r="A6865" s="0" t="s">
        <x:v>2</x:v>
      </x:c>
      <x:c r="B6865" s="0" t="s">
        <x:v>4</x:v>
      </x:c>
      <x:c r="C6865" s="0" t="s">
        <x:v>236</x:v>
      </x:c>
      <x:c r="D6865" s="0" t="s">
        <x:v>237</x:v>
      </x:c>
      <x:c r="E6865" s="0" t="s">
        <x:v>233</x:v>
      </x:c>
      <x:c r="F6865" s="0" t="s">
        <x:v>234</x:v>
      </x:c>
      <x:c r="G6865" s="0" t="s">
        <x:v>195</x:v>
      </x:c>
      <x:c r="H6865" s="0" t="s">
        <x:v>196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236</x:v>
      </x:c>
      <x:c r="D6866" s="0" t="s">
        <x:v>237</x:v>
      </x:c>
      <x:c r="E6866" s="0" t="s">
        <x:v>233</x:v>
      </x:c>
      <x:c r="F6866" s="0" t="s">
        <x:v>234</x:v>
      </x:c>
      <x:c r="G6866" s="0" t="s">
        <x:v>197</x:v>
      </x:c>
      <x:c r="H6866" s="0" t="s">
        <x:v>198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10</x:v>
      </x:c>
    </x:row>
    <x:row r="6867" spans="1:14">
      <x:c r="A6867" s="0" t="s">
        <x:v>2</x:v>
      </x:c>
      <x:c r="B6867" s="0" t="s">
        <x:v>4</x:v>
      </x:c>
      <x:c r="C6867" s="0" t="s">
        <x:v>236</x:v>
      </x:c>
      <x:c r="D6867" s="0" t="s">
        <x:v>237</x:v>
      </x:c>
      <x:c r="E6867" s="0" t="s">
        <x:v>233</x:v>
      </x:c>
      <x:c r="F6867" s="0" t="s">
        <x:v>234</x:v>
      </x:c>
      <x:c r="G6867" s="0" t="s">
        <x:v>197</x:v>
      </x:c>
      <x:c r="H6867" s="0" t="s">
        <x:v>198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</x:v>
      </x:c>
    </x:row>
    <x:row r="6868" spans="1:14">
      <x:c r="A6868" s="0" t="s">
        <x:v>2</x:v>
      </x:c>
      <x:c r="B6868" s="0" t="s">
        <x:v>4</x:v>
      </x:c>
      <x:c r="C6868" s="0" t="s">
        <x:v>236</x:v>
      </x:c>
      <x:c r="D6868" s="0" t="s">
        <x:v>237</x:v>
      </x:c>
      <x:c r="E6868" s="0" t="s">
        <x:v>233</x:v>
      </x:c>
      <x:c r="F6868" s="0" t="s">
        <x:v>234</x:v>
      </x:c>
      <x:c r="G6868" s="0" t="s">
        <x:v>197</x:v>
      </x:c>
      <x:c r="H6868" s="0" t="s">
        <x:v>198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236</x:v>
      </x:c>
      <x:c r="D6869" s="0" t="s">
        <x:v>237</x:v>
      </x:c>
      <x:c r="E6869" s="0" t="s">
        <x:v>233</x:v>
      </x:c>
      <x:c r="F6869" s="0" t="s">
        <x:v>234</x:v>
      </x:c>
      <x:c r="G6869" s="0" t="s">
        <x:v>197</x:v>
      </x:c>
      <x:c r="H6869" s="0" t="s">
        <x:v>198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236</x:v>
      </x:c>
      <x:c r="D6870" s="0" t="s">
        <x:v>237</x:v>
      </x:c>
      <x:c r="E6870" s="0" t="s">
        <x:v>233</x:v>
      </x:c>
      <x:c r="F6870" s="0" t="s">
        <x:v>234</x:v>
      </x:c>
      <x:c r="G6870" s="0" t="s">
        <x:v>199</x:v>
      </x:c>
      <x:c r="H6870" s="0" t="s">
        <x:v>200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9</x:v>
      </x:c>
    </x:row>
    <x:row r="6871" spans="1:14">
      <x:c r="A6871" s="0" t="s">
        <x:v>2</x:v>
      </x:c>
      <x:c r="B6871" s="0" t="s">
        <x:v>4</x:v>
      </x:c>
      <x:c r="C6871" s="0" t="s">
        <x:v>236</x:v>
      </x:c>
      <x:c r="D6871" s="0" t="s">
        <x:v>237</x:v>
      </x:c>
      <x:c r="E6871" s="0" t="s">
        <x:v>233</x:v>
      </x:c>
      <x:c r="F6871" s="0" t="s">
        <x:v>234</x:v>
      </x:c>
      <x:c r="G6871" s="0" t="s">
        <x:v>199</x:v>
      </x:c>
      <x:c r="H6871" s="0" t="s">
        <x:v>200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236</x:v>
      </x:c>
      <x:c r="D6872" s="0" t="s">
        <x:v>237</x:v>
      </x:c>
      <x:c r="E6872" s="0" t="s">
        <x:v>233</x:v>
      </x:c>
      <x:c r="F6872" s="0" t="s">
        <x:v>234</x:v>
      </x:c>
      <x:c r="G6872" s="0" t="s">
        <x:v>199</x:v>
      </x:c>
      <x:c r="H6872" s="0" t="s">
        <x:v>200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236</x:v>
      </x:c>
      <x:c r="D6873" s="0" t="s">
        <x:v>237</x:v>
      </x:c>
      <x:c r="E6873" s="0" t="s">
        <x:v>233</x:v>
      </x:c>
      <x:c r="F6873" s="0" t="s">
        <x:v>234</x:v>
      </x:c>
      <x:c r="G6873" s="0" t="s">
        <x:v>199</x:v>
      </x:c>
      <x:c r="H6873" s="0" t="s">
        <x:v>200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236</x:v>
      </x:c>
      <x:c r="D6874" s="0" t="s">
        <x:v>237</x:v>
      </x:c>
      <x:c r="E6874" s="0" t="s">
        <x:v>233</x:v>
      </x:c>
      <x:c r="F6874" s="0" t="s">
        <x:v>234</x:v>
      </x:c>
      <x:c r="G6874" s="0" t="s">
        <x:v>201</x:v>
      </x:c>
      <x:c r="H6874" s="0" t="s">
        <x:v>202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21</x:v>
      </x:c>
    </x:row>
    <x:row r="6875" spans="1:14">
      <x:c r="A6875" s="0" t="s">
        <x:v>2</x:v>
      </x:c>
      <x:c r="B6875" s="0" t="s">
        <x:v>4</x:v>
      </x:c>
      <x:c r="C6875" s="0" t="s">
        <x:v>236</x:v>
      </x:c>
      <x:c r="D6875" s="0" t="s">
        <x:v>237</x:v>
      </x:c>
      <x:c r="E6875" s="0" t="s">
        <x:v>233</x:v>
      </x:c>
      <x:c r="F6875" s="0" t="s">
        <x:v>234</x:v>
      </x:c>
      <x:c r="G6875" s="0" t="s">
        <x:v>201</x:v>
      </x:c>
      <x:c r="H6875" s="0" t="s">
        <x:v>202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236</x:v>
      </x:c>
      <x:c r="D6876" s="0" t="s">
        <x:v>237</x:v>
      </x:c>
      <x:c r="E6876" s="0" t="s">
        <x:v>233</x:v>
      </x:c>
      <x:c r="F6876" s="0" t="s">
        <x:v>234</x:v>
      </x:c>
      <x:c r="G6876" s="0" t="s">
        <x:v>201</x:v>
      </x:c>
      <x:c r="H6876" s="0" t="s">
        <x:v>202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6</x:v>
      </x:c>
    </x:row>
    <x:row r="6877" spans="1:14">
      <x:c r="A6877" s="0" t="s">
        <x:v>2</x:v>
      </x:c>
      <x:c r="B6877" s="0" t="s">
        <x:v>4</x:v>
      </x:c>
      <x:c r="C6877" s="0" t="s">
        <x:v>236</x:v>
      </x:c>
      <x:c r="D6877" s="0" t="s">
        <x:v>237</x:v>
      </x:c>
      <x:c r="E6877" s="0" t="s">
        <x:v>233</x:v>
      </x:c>
      <x:c r="F6877" s="0" t="s">
        <x:v>234</x:v>
      </x:c>
      <x:c r="G6877" s="0" t="s">
        <x:v>201</x:v>
      </x:c>
      <x:c r="H6877" s="0" t="s">
        <x:v>202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236</x:v>
      </x:c>
      <x:c r="D6878" s="0" t="s">
        <x:v>237</x:v>
      </x:c>
      <x:c r="E6878" s="0" t="s">
        <x:v>233</x:v>
      </x:c>
      <x:c r="F6878" s="0" t="s">
        <x:v>234</x:v>
      </x:c>
      <x:c r="G6878" s="0" t="s">
        <x:v>203</x:v>
      </x:c>
      <x:c r="H6878" s="0" t="s">
        <x:v>204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236</x:v>
      </x:c>
      <x:c r="D6879" s="0" t="s">
        <x:v>237</x:v>
      </x:c>
      <x:c r="E6879" s="0" t="s">
        <x:v>233</x:v>
      </x:c>
      <x:c r="F6879" s="0" t="s">
        <x:v>234</x:v>
      </x:c>
      <x:c r="G6879" s="0" t="s">
        <x:v>203</x:v>
      </x:c>
      <x:c r="H6879" s="0" t="s">
        <x:v>204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236</x:v>
      </x:c>
      <x:c r="D6880" s="0" t="s">
        <x:v>237</x:v>
      </x:c>
      <x:c r="E6880" s="0" t="s">
        <x:v>233</x:v>
      </x:c>
      <x:c r="F6880" s="0" t="s">
        <x:v>234</x:v>
      </x:c>
      <x:c r="G6880" s="0" t="s">
        <x:v>203</x:v>
      </x:c>
      <x:c r="H6880" s="0" t="s">
        <x:v>204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236</x:v>
      </x:c>
      <x:c r="D6881" s="0" t="s">
        <x:v>237</x:v>
      </x:c>
      <x:c r="E6881" s="0" t="s">
        <x:v>233</x:v>
      </x:c>
      <x:c r="F6881" s="0" t="s">
        <x:v>234</x:v>
      </x:c>
      <x:c r="G6881" s="0" t="s">
        <x:v>203</x:v>
      </x:c>
      <x:c r="H6881" s="0" t="s">
        <x:v>204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</x:v>
      </x:c>
    </x:row>
    <x:row r="6882" spans="1:14">
      <x:c r="A6882" s="0" t="s">
        <x:v>2</x:v>
      </x:c>
      <x:c r="B6882" s="0" t="s">
        <x:v>4</x:v>
      </x:c>
      <x:c r="C6882" s="0" t="s">
        <x:v>236</x:v>
      </x:c>
      <x:c r="D6882" s="0" t="s">
        <x:v>237</x:v>
      </x:c>
      <x:c r="E6882" s="0" t="s">
        <x:v>233</x:v>
      </x:c>
      <x:c r="F6882" s="0" t="s">
        <x:v>234</x:v>
      </x:c>
      <x:c r="G6882" s="0" t="s">
        <x:v>205</x:v>
      </x:c>
      <x:c r="H6882" s="0" t="s">
        <x:v>206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9945</x:v>
      </x:c>
    </x:row>
    <x:row r="6883" spans="1:14">
      <x:c r="A6883" s="0" t="s">
        <x:v>2</x:v>
      </x:c>
      <x:c r="B6883" s="0" t="s">
        <x:v>4</x:v>
      </x:c>
      <x:c r="C6883" s="0" t="s">
        <x:v>236</x:v>
      </x:c>
      <x:c r="D6883" s="0" t="s">
        <x:v>237</x:v>
      </x:c>
      <x:c r="E6883" s="0" t="s">
        <x:v>233</x:v>
      </x:c>
      <x:c r="F6883" s="0" t="s">
        <x:v>234</x:v>
      </x:c>
      <x:c r="G6883" s="0" t="s">
        <x:v>205</x:v>
      </x:c>
      <x:c r="H6883" s="0" t="s">
        <x:v>206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4108</x:v>
      </x:c>
    </x:row>
    <x:row r="6884" spans="1:14">
      <x:c r="A6884" s="0" t="s">
        <x:v>2</x:v>
      </x:c>
      <x:c r="B6884" s="0" t="s">
        <x:v>4</x:v>
      </x:c>
      <x:c r="C6884" s="0" t="s">
        <x:v>236</x:v>
      </x:c>
      <x:c r="D6884" s="0" t="s">
        <x:v>237</x:v>
      </x:c>
      <x:c r="E6884" s="0" t="s">
        <x:v>233</x:v>
      </x:c>
      <x:c r="F6884" s="0" t="s">
        <x:v>234</x:v>
      </x:c>
      <x:c r="G6884" s="0" t="s">
        <x:v>205</x:v>
      </x:c>
      <x:c r="H6884" s="0" t="s">
        <x:v>206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1374</x:v>
      </x:c>
    </x:row>
    <x:row r="6885" spans="1:14">
      <x:c r="A6885" s="0" t="s">
        <x:v>2</x:v>
      </x:c>
      <x:c r="B6885" s="0" t="s">
        <x:v>4</x:v>
      </x:c>
      <x:c r="C6885" s="0" t="s">
        <x:v>236</x:v>
      </x:c>
      <x:c r="D6885" s="0" t="s">
        <x:v>237</x:v>
      </x:c>
      <x:c r="E6885" s="0" t="s">
        <x:v>233</x:v>
      </x:c>
      <x:c r="F6885" s="0" t="s">
        <x:v>234</x:v>
      </x:c>
      <x:c r="G6885" s="0" t="s">
        <x:v>205</x:v>
      </x:c>
      <x:c r="H6885" s="0" t="s">
        <x:v>206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770</x:v>
      </x:c>
    </x:row>
    <x:row r="6886" spans="1:14">
      <x:c r="A6886" s="0" t="s">
        <x:v>2</x:v>
      </x:c>
      <x:c r="B6886" s="0" t="s">
        <x:v>4</x:v>
      </x:c>
      <x:c r="C6886" s="0" t="s">
        <x:v>236</x:v>
      </x:c>
      <x:c r="D6886" s="0" t="s">
        <x:v>237</x:v>
      </x:c>
      <x:c r="E6886" s="0" t="s">
        <x:v>233</x:v>
      </x:c>
      <x:c r="F6886" s="0" t="s">
        <x:v>234</x:v>
      </x:c>
      <x:c r="G6886" s="0" t="s">
        <x:v>207</x:v>
      </x:c>
      <x:c r="H6886" s="0" t="s">
        <x:v>208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296</x:v>
      </x:c>
    </x:row>
    <x:row r="6887" spans="1:14">
      <x:c r="A6887" s="0" t="s">
        <x:v>2</x:v>
      </x:c>
      <x:c r="B6887" s="0" t="s">
        <x:v>4</x:v>
      </x:c>
      <x:c r="C6887" s="0" t="s">
        <x:v>236</x:v>
      </x:c>
      <x:c r="D6887" s="0" t="s">
        <x:v>237</x:v>
      </x:c>
      <x:c r="E6887" s="0" t="s">
        <x:v>233</x:v>
      </x:c>
      <x:c r="F6887" s="0" t="s">
        <x:v>234</x:v>
      </x:c>
      <x:c r="G6887" s="0" t="s">
        <x:v>207</x:v>
      </x:c>
      <x:c r="H6887" s="0" t="s">
        <x:v>208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126</x:v>
      </x:c>
    </x:row>
    <x:row r="6888" spans="1:14">
      <x:c r="A6888" s="0" t="s">
        <x:v>2</x:v>
      </x:c>
      <x:c r="B6888" s="0" t="s">
        <x:v>4</x:v>
      </x:c>
      <x:c r="C6888" s="0" t="s">
        <x:v>236</x:v>
      </x:c>
      <x:c r="D6888" s="0" t="s">
        <x:v>237</x:v>
      </x:c>
      <x:c r="E6888" s="0" t="s">
        <x:v>233</x:v>
      </x:c>
      <x:c r="F6888" s="0" t="s">
        <x:v>234</x:v>
      </x:c>
      <x:c r="G6888" s="0" t="s">
        <x:v>207</x:v>
      </x:c>
      <x:c r="H6888" s="0" t="s">
        <x:v>208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236</x:v>
      </x:c>
      <x:c r="D6889" s="0" t="s">
        <x:v>237</x:v>
      </x:c>
      <x:c r="E6889" s="0" t="s">
        <x:v>233</x:v>
      </x:c>
      <x:c r="F6889" s="0" t="s">
        <x:v>234</x:v>
      </x:c>
      <x:c r="G6889" s="0" t="s">
        <x:v>207</x:v>
      </x:c>
      <x:c r="H6889" s="0" t="s">
        <x:v>208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19</x:v>
      </x:c>
    </x:row>
    <x:row r="6890" spans="1:14">
      <x:c r="A6890" s="0" t="s">
        <x:v>2</x:v>
      </x:c>
      <x:c r="B6890" s="0" t="s">
        <x:v>4</x:v>
      </x:c>
      <x:c r="C6890" s="0" t="s">
        <x:v>236</x:v>
      </x:c>
      <x:c r="D6890" s="0" t="s">
        <x:v>237</x:v>
      </x:c>
      <x:c r="E6890" s="0" t="s">
        <x:v>233</x:v>
      </x:c>
      <x:c r="F6890" s="0" t="s">
        <x:v>234</x:v>
      </x:c>
      <x:c r="G6890" s="0" t="s">
        <x:v>209</x:v>
      </x:c>
      <x:c r="H6890" s="0" t="s">
        <x:v>210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406</x:v>
      </x:c>
    </x:row>
    <x:row r="6891" spans="1:14">
      <x:c r="A6891" s="0" t="s">
        <x:v>2</x:v>
      </x:c>
      <x:c r="B6891" s="0" t="s">
        <x:v>4</x:v>
      </x:c>
      <x:c r="C6891" s="0" t="s">
        <x:v>236</x:v>
      </x:c>
      <x:c r="D6891" s="0" t="s">
        <x:v>237</x:v>
      </x:c>
      <x:c r="E6891" s="0" t="s">
        <x:v>233</x:v>
      </x:c>
      <x:c r="F6891" s="0" t="s">
        <x:v>234</x:v>
      </x:c>
      <x:c r="G6891" s="0" t="s">
        <x:v>209</x:v>
      </x:c>
      <x:c r="H6891" s="0" t="s">
        <x:v>210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185</x:v>
      </x:c>
    </x:row>
    <x:row r="6892" spans="1:14">
      <x:c r="A6892" s="0" t="s">
        <x:v>2</x:v>
      </x:c>
      <x:c r="B6892" s="0" t="s">
        <x:v>4</x:v>
      </x:c>
      <x:c r="C6892" s="0" t="s">
        <x:v>236</x:v>
      </x:c>
      <x:c r="D6892" s="0" t="s">
        <x:v>237</x:v>
      </x:c>
      <x:c r="E6892" s="0" t="s">
        <x:v>233</x:v>
      </x:c>
      <x:c r="F6892" s="0" t="s">
        <x:v>234</x:v>
      </x:c>
      <x:c r="G6892" s="0" t="s">
        <x:v>209</x:v>
      </x:c>
      <x:c r="H6892" s="0" t="s">
        <x:v>210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50</x:v>
      </x:c>
    </x:row>
    <x:row r="6893" spans="1:14">
      <x:c r="A6893" s="0" t="s">
        <x:v>2</x:v>
      </x:c>
      <x:c r="B6893" s="0" t="s">
        <x:v>4</x:v>
      </x:c>
      <x:c r="C6893" s="0" t="s">
        <x:v>236</x:v>
      </x:c>
      <x:c r="D6893" s="0" t="s">
        <x:v>237</x:v>
      </x:c>
      <x:c r="E6893" s="0" t="s">
        <x:v>233</x:v>
      </x:c>
      <x:c r="F6893" s="0" t="s">
        <x:v>234</x:v>
      </x:c>
      <x:c r="G6893" s="0" t="s">
        <x:v>209</x:v>
      </x:c>
      <x:c r="H6893" s="0" t="s">
        <x:v>210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16</x:v>
      </x:c>
    </x:row>
    <x:row r="6894" spans="1:14">
      <x:c r="A6894" s="0" t="s">
        <x:v>2</x:v>
      </x:c>
      <x:c r="B6894" s="0" t="s">
        <x:v>4</x:v>
      </x:c>
      <x:c r="C6894" s="0" t="s">
        <x:v>236</x:v>
      </x:c>
      <x:c r="D6894" s="0" t="s">
        <x:v>237</x:v>
      </x:c>
      <x:c r="E6894" s="0" t="s">
        <x:v>233</x:v>
      </x:c>
      <x:c r="F6894" s="0" t="s">
        <x:v>234</x:v>
      </x:c>
      <x:c r="G6894" s="0" t="s">
        <x:v>211</x:v>
      </x:c>
      <x:c r="H6894" s="0" t="s">
        <x:v>212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10647</x:v>
      </x:c>
    </x:row>
    <x:row r="6895" spans="1:14">
      <x:c r="A6895" s="0" t="s">
        <x:v>2</x:v>
      </x:c>
      <x:c r="B6895" s="0" t="s">
        <x:v>4</x:v>
      </x:c>
      <x:c r="C6895" s="0" t="s">
        <x:v>236</x:v>
      </x:c>
      <x:c r="D6895" s="0" t="s">
        <x:v>237</x:v>
      </x:c>
      <x:c r="E6895" s="0" t="s">
        <x:v>233</x:v>
      </x:c>
      <x:c r="F6895" s="0" t="s">
        <x:v>234</x:v>
      </x:c>
      <x:c r="G6895" s="0" t="s">
        <x:v>211</x:v>
      </x:c>
      <x:c r="H6895" s="0" t="s">
        <x:v>212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4419</x:v>
      </x:c>
    </x:row>
    <x:row r="6896" spans="1:14">
      <x:c r="A6896" s="0" t="s">
        <x:v>2</x:v>
      </x:c>
      <x:c r="B6896" s="0" t="s">
        <x:v>4</x:v>
      </x:c>
      <x:c r="C6896" s="0" t="s">
        <x:v>236</x:v>
      </x:c>
      <x:c r="D6896" s="0" t="s">
        <x:v>237</x:v>
      </x:c>
      <x:c r="E6896" s="0" t="s">
        <x:v>233</x:v>
      </x:c>
      <x:c r="F6896" s="0" t="s">
        <x:v>234</x:v>
      </x:c>
      <x:c r="G6896" s="0" t="s">
        <x:v>211</x:v>
      </x:c>
      <x:c r="H6896" s="0" t="s">
        <x:v>212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1462</x:v>
      </x:c>
    </x:row>
    <x:row r="6897" spans="1:14">
      <x:c r="A6897" s="0" t="s">
        <x:v>2</x:v>
      </x:c>
      <x:c r="B6897" s="0" t="s">
        <x:v>4</x:v>
      </x:c>
      <x:c r="C6897" s="0" t="s">
        <x:v>236</x:v>
      </x:c>
      <x:c r="D6897" s="0" t="s">
        <x:v>237</x:v>
      </x:c>
      <x:c r="E6897" s="0" t="s">
        <x:v>233</x:v>
      </x:c>
      <x:c r="F6897" s="0" t="s">
        <x:v>234</x:v>
      </x:c>
      <x:c r="G6897" s="0" t="s">
        <x:v>211</x:v>
      </x:c>
      <x:c r="H6897" s="0" t="s">
        <x:v>212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805</x:v>
      </x:c>
    </x:row>
    <x:row r="6898" spans="1:14">
      <x:c r="A6898" s="0" t="s">
        <x:v>2</x:v>
      </x:c>
      <x:c r="B6898" s="0" t="s">
        <x:v>4</x:v>
      </x:c>
      <x:c r="C6898" s="0" t="s">
        <x:v>236</x:v>
      </x:c>
      <x:c r="D6898" s="0" t="s">
        <x:v>237</x:v>
      </x:c>
      <x:c r="E6898" s="0" t="s">
        <x:v>233</x:v>
      </x:c>
      <x:c r="F6898" s="0" t="s">
        <x:v>234</x:v>
      </x:c>
      <x:c r="G6898" s="0" t="s">
        <x:v>213</x:v>
      </x:c>
      <x:c r="H6898" s="0" t="s">
        <x:v>214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6318</x:v>
      </x:c>
    </x:row>
    <x:row r="6899" spans="1:14">
      <x:c r="A6899" s="0" t="s">
        <x:v>2</x:v>
      </x:c>
      <x:c r="B6899" s="0" t="s">
        <x:v>4</x:v>
      </x:c>
      <x:c r="C6899" s="0" t="s">
        <x:v>236</x:v>
      </x:c>
      <x:c r="D6899" s="0" t="s">
        <x:v>237</x:v>
      </x:c>
      <x:c r="E6899" s="0" t="s">
        <x:v>233</x:v>
      </x:c>
      <x:c r="F6899" s="0" t="s">
        <x:v>234</x:v>
      </x:c>
      <x:c r="G6899" s="0" t="s">
        <x:v>213</x:v>
      </x:c>
      <x:c r="H6899" s="0" t="s">
        <x:v>214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1891</x:v>
      </x:c>
    </x:row>
    <x:row r="6900" spans="1:14">
      <x:c r="A6900" s="0" t="s">
        <x:v>2</x:v>
      </x:c>
      <x:c r="B6900" s="0" t="s">
        <x:v>4</x:v>
      </x:c>
      <x:c r="C6900" s="0" t="s">
        <x:v>236</x:v>
      </x:c>
      <x:c r="D6900" s="0" t="s">
        <x:v>237</x:v>
      </x:c>
      <x:c r="E6900" s="0" t="s">
        <x:v>233</x:v>
      </x:c>
      <x:c r="F6900" s="0" t="s">
        <x:v>234</x:v>
      </x:c>
      <x:c r="G6900" s="0" t="s">
        <x:v>213</x:v>
      </x:c>
      <x:c r="H6900" s="0" t="s">
        <x:v>214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558</x:v>
      </x:c>
    </x:row>
    <x:row r="6901" spans="1:14">
      <x:c r="A6901" s="0" t="s">
        <x:v>2</x:v>
      </x:c>
      <x:c r="B6901" s="0" t="s">
        <x:v>4</x:v>
      </x:c>
      <x:c r="C6901" s="0" t="s">
        <x:v>236</x:v>
      </x:c>
      <x:c r="D6901" s="0" t="s">
        <x:v>237</x:v>
      </x:c>
      <x:c r="E6901" s="0" t="s">
        <x:v>233</x:v>
      </x:c>
      <x:c r="F6901" s="0" t="s">
        <x:v>234</x:v>
      </x:c>
      <x:c r="G6901" s="0" t="s">
        <x:v>213</x:v>
      </x:c>
      <x:c r="H6901" s="0" t="s">
        <x:v>214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209</x:v>
      </x:c>
    </x:row>
    <x:row r="6902" spans="1:14">
      <x:c r="A6902" s="0" t="s">
        <x:v>2</x:v>
      </x:c>
      <x:c r="B6902" s="0" t="s">
        <x:v>4</x:v>
      </x:c>
      <x:c r="C6902" s="0" t="s">
        <x:v>236</x:v>
      </x:c>
      <x:c r="D6902" s="0" t="s">
        <x:v>237</x:v>
      </x:c>
      <x:c r="E6902" s="0" t="s">
        <x:v>52</x:v>
      </x:c>
      <x:c r="F6902" s="0" t="s">
        <x:v>235</x:v>
      </x:c>
      <x:c r="G6902" s="0" t="s">
        <x:v>52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918227</x:v>
      </x:c>
    </x:row>
    <x:row r="6903" spans="1:14">
      <x:c r="A6903" s="0" t="s">
        <x:v>2</x:v>
      </x:c>
      <x:c r="B6903" s="0" t="s">
        <x:v>4</x:v>
      </x:c>
      <x:c r="C6903" s="0" t="s">
        <x:v>236</x:v>
      </x:c>
      <x:c r="D6903" s="0" t="s">
        <x:v>237</x:v>
      </x:c>
      <x:c r="E6903" s="0" t="s">
        <x:v>52</x:v>
      </x:c>
      <x:c r="F6903" s="0" t="s">
        <x:v>235</x:v>
      </x:c>
      <x:c r="G6903" s="0" t="s">
        <x:v>52</x:v>
      </x:c>
      <x:c r="H6903" s="0" t="s">
        <x:v>56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219962</x:v>
      </x:c>
    </x:row>
    <x:row r="6904" spans="1:14">
      <x:c r="A6904" s="0" t="s">
        <x:v>2</x:v>
      </x:c>
      <x:c r="B6904" s="0" t="s">
        <x:v>4</x:v>
      </x:c>
      <x:c r="C6904" s="0" t="s">
        <x:v>236</x:v>
      </x:c>
      <x:c r="D6904" s="0" t="s">
        <x:v>237</x:v>
      </x:c>
      <x:c r="E6904" s="0" t="s">
        <x:v>52</x:v>
      </x:c>
      <x:c r="F6904" s="0" t="s">
        <x:v>235</x:v>
      </x:c>
      <x:c r="G6904" s="0" t="s">
        <x:v>52</x:v>
      </x:c>
      <x:c r="H6904" s="0" t="s">
        <x:v>56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156261</x:v>
      </x:c>
    </x:row>
    <x:row r="6905" spans="1:14">
      <x:c r="A6905" s="0" t="s">
        <x:v>2</x:v>
      </x:c>
      <x:c r="B6905" s="0" t="s">
        <x:v>4</x:v>
      </x:c>
      <x:c r="C6905" s="0" t="s">
        <x:v>236</x:v>
      </x:c>
      <x:c r="D6905" s="0" t="s">
        <x:v>237</x:v>
      </x:c>
      <x:c r="E6905" s="0" t="s">
        <x:v>52</x:v>
      </x:c>
      <x:c r="F6905" s="0" t="s">
        <x:v>235</x:v>
      </x:c>
      <x:c r="G6905" s="0" t="s">
        <x:v>52</x:v>
      </x:c>
      <x:c r="H6905" s="0" t="s">
        <x:v>56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53444</x:v>
      </x:c>
    </x:row>
    <x:row r="6906" spans="1:14">
      <x:c r="A6906" s="0" t="s">
        <x:v>2</x:v>
      </x:c>
      <x:c r="B6906" s="0" t="s">
        <x:v>4</x:v>
      </x:c>
      <x:c r="C6906" s="0" t="s">
        <x:v>236</x:v>
      </x:c>
      <x:c r="D6906" s="0" t="s">
        <x:v>237</x:v>
      </x:c>
      <x:c r="E6906" s="0" t="s">
        <x:v>52</x:v>
      </x:c>
      <x:c r="F6906" s="0" t="s">
        <x:v>235</x:v>
      </x:c>
      <x:c r="G6906" s="0" t="s">
        <x:v>67</x:v>
      </x:c>
      <x:c r="H6906" s="0" t="s">
        <x:v>68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237419</x:v>
      </x:c>
    </x:row>
    <x:row r="6907" spans="1:14">
      <x:c r="A6907" s="0" t="s">
        <x:v>2</x:v>
      </x:c>
      <x:c r="B6907" s="0" t="s">
        <x:v>4</x:v>
      </x:c>
      <x:c r="C6907" s="0" t="s">
        <x:v>236</x:v>
      </x:c>
      <x:c r="D6907" s="0" t="s">
        <x:v>237</x:v>
      </x:c>
      <x:c r="E6907" s="0" t="s">
        <x:v>52</x:v>
      </x:c>
      <x:c r="F6907" s="0" t="s">
        <x:v>235</x:v>
      </x:c>
      <x:c r="G6907" s="0" t="s">
        <x:v>67</x:v>
      </x:c>
      <x:c r="H6907" s="0" t="s">
        <x:v>68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49385</x:v>
      </x:c>
    </x:row>
    <x:row r="6908" spans="1:14">
      <x:c r="A6908" s="0" t="s">
        <x:v>2</x:v>
      </x:c>
      <x:c r="B6908" s="0" t="s">
        <x:v>4</x:v>
      </x:c>
      <x:c r="C6908" s="0" t="s">
        <x:v>236</x:v>
      </x:c>
      <x:c r="D6908" s="0" t="s">
        <x:v>237</x:v>
      </x:c>
      <x:c r="E6908" s="0" t="s">
        <x:v>52</x:v>
      </x:c>
      <x:c r="F6908" s="0" t="s">
        <x:v>235</x:v>
      </x:c>
      <x:c r="G6908" s="0" t="s">
        <x:v>67</x:v>
      </x:c>
      <x:c r="H6908" s="0" t="s">
        <x:v>68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34178</x:v>
      </x:c>
    </x:row>
    <x:row r="6909" spans="1:14">
      <x:c r="A6909" s="0" t="s">
        <x:v>2</x:v>
      </x:c>
      <x:c r="B6909" s="0" t="s">
        <x:v>4</x:v>
      </x:c>
      <x:c r="C6909" s="0" t="s">
        <x:v>236</x:v>
      </x:c>
      <x:c r="D6909" s="0" t="s">
        <x:v>237</x:v>
      </x:c>
      <x:c r="E6909" s="0" t="s">
        <x:v>52</x:v>
      </x:c>
      <x:c r="F6909" s="0" t="s">
        <x:v>235</x:v>
      </x:c>
      <x:c r="G6909" s="0" t="s">
        <x:v>67</x:v>
      </x:c>
      <x:c r="H6909" s="0" t="s">
        <x:v>68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20012</x:v>
      </x:c>
    </x:row>
    <x:row r="6910" spans="1:14">
      <x:c r="A6910" s="0" t="s">
        <x:v>2</x:v>
      </x:c>
      <x:c r="B6910" s="0" t="s">
        <x:v>4</x:v>
      </x:c>
      <x:c r="C6910" s="0" t="s">
        <x:v>236</x:v>
      </x:c>
      <x:c r="D6910" s="0" t="s">
        <x:v>237</x:v>
      </x:c>
      <x:c r="E6910" s="0" t="s">
        <x:v>52</x:v>
      </x:c>
      <x:c r="F6910" s="0" t="s">
        <x:v>235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81977</x:v>
      </x:c>
    </x:row>
    <x:row r="6911" spans="1:14">
      <x:c r="A6911" s="0" t="s">
        <x:v>2</x:v>
      </x:c>
      <x:c r="B6911" s="0" t="s">
        <x:v>4</x:v>
      </x:c>
      <x:c r="C6911" s="0" t="s">
        <x:v>236</x:v>
      </x:c>
      <x:c r="D6911" s="0" t="s">
        <x:v>237</x:v>
      </x:c>
      <x:c r="E6911" s="0" t="s">
        <x:v>52</x:v>
      </x:c>
      <x:c r="F6911" s="0" t="s">
        <x:v>235</x:v>
      </x:c>
      <x:c r="G6911" s="0" t="s">
        <x:v>69</x:v>
      </x:c>
      <x:c r="H6911" s="0" t="s">
        <x:v>70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19275</x:v>
      </x:c>
    </x:row>
    <x:row r="6912" spans="1:14">
      <x:c r="A6912" s="0" t="s">
        <x:v>2</x:v>
      </x:c>
      <x:c r="B6912" s="0" t="s">
        <x:v>4</x:v>
      </x:c>
      <x:c r="C6912" s="0" t="s">
        <x:v>236</x:v>
      </x:c>
      <x:c r="D6912" s="0" t="s">
        <x:v>237</x:v>
      </x:c>
      <x:c r="E6912" s="0" t="s">
        <x:v>52</x:v>
      </x:c>
      <x:c r="F6912" s="0" t="s">
        <x:v>235</x:v>
      </x:c>
      <x:c r="G6912" s="0" t="s">
        <x:v>69</x:v>
      </x:c>
      <x:c r="H6912" s="0" t="s">
        <x:v>70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13734</x:v>
      </x:c>
    </x:row>
    <x:row r="6913" spans="1:14">
      <x:c r="A6913" s="0" t="s">
        <x:v>2</x:v>
      </x:c>
      <x:c r="B6913" s="0" t="s">
        <x:v>4</x:v>
      </x:c>
      <x:c r="C6913" s="0" t="s">
        <x:v>236</x:v>
      </x:c>
      <x:c r="D6913" s="0" t="s">
        <x:v>237</x:v>
      </x:c>
      <x:c r="E6913" s="0" t="s">
        <x:v>52</x:v>
      </x:c>
      <x:c r="F6913" s="0" t="s">
        <x:v>235</x:v>
      </x:c>
      <x:c r="G6913" s="0" t="s">
        <x:v>69</x:v>
      </x:c>
      <x:c r="H6913" s="0" t="s">
        <x:v>70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9215</x:v>
      </x:c>
    </x:row>
    <x:row r="6914" spans="1:14">
      <x:c r="A6914" s="0" t="s">
        <x:v>2</x:v>
      </x:c>
      <x:c r="B6914" s="0" t="s">
        <x:v>4</x:v>
      </x:c>
      <x:c r="C6914" s="0" t="s">
        <x:v>236</x:v>
      </x:c>
      <x:c r="D6914" s="0" t="s">
        <x:v>237</x:v>
      </x:c>
      <x:c r="E6914" s="0" t="s">
        <x:v>52</x:v>
      </x:c>
      <x:c r="F6914" s="0" t="s">
        <x:v>235</x:v>
      </x:c>
      <x:c r="G6914" s="0" t="s">
        <x:v>71</x:v>
      </x:c>
      <x:c r="H6914" s="0" t="s">
        <x:v>72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40164</x:v>
      </x:c>
    </x:row>
    <x:row r="6915" spans="1:14">
      <x:c r="A6915" s="0" t="s">
        <x:v>2</x:v>
      </x:c>
      <x:c r="B6915" s="0" t="s">
        <x:v>4</x:v>
      </x:c>
      <x:c r="C6915" s="0" t="s">
        <x:v>236</x:v>
      </x:c>
      <x:c r="D6915" s="0" t="s">
        <x:v>237</x:v>
      </x:c>
      <x:c r="E6915" s="0" t="s">
        <x:v>52</x:v>
      </x:c>
      <x:c r="F6915" s="0" t="s">
        <x:v>235</x:v>
      </x:c>
      <x:c r="G6915" s="0" t="s">
        <x:v>71</x:v>
      </x:c>
      <x:c r="H6915" s="0" t="s">
        <x:v>72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9759</x:v>
      </x:c>
    </x:row>
    <x:row r="6916" spans="1:14">
      <x:c r="A6916" s="0" t="s">
        <x:v>2</x:v>
      </x:c>
      <x:c r="B6916" s="0" t="s">
        <x:v>4</x:v>
      </x:c>
      <x:c r="C6916" s="0" t="s">
        <x:v>236</x:v>
      </x:c>
      <x:c r="D6916" s="0" t="s">
        <x:v>237</x:v>
      </x:c>
      <x:c r="E6916" s="0" t="s">
        <x:v>52</x:v>
      </x:c>
      <x:c r="F6916" s="0" t="s">
        <x:v>235</x:v>
      </x:c>
      <x:c r="G6916" s="0" t="s">
        <x:v>71</x:v>
      </x:c>
      <x:c r="H6916" s="0" t="s">
        <x:v>72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6997</x:v>
      </x:c>
    </x:row>
    <x:row r="6917" spans="1:14">
      <x:c r="A6917" s="0" t="s">
        <x:v>2</x:v>
      </x:c>
      <x:c r="B6917" s="0" t="s">
        <x:v>4</x:v>
      </x:c>
      <x:c r="C6917" s="0" t="s">
        <x:v>236</x:v>
      </x:c>
      <x:c r="D6917" s="0" t="s">
        <x:v>237</x:v>
      </x:c>
      <x:c r="E6917" s="0" t="s">
        <x:v>52</x:v>
      </x:c>
      <x:c r="F6917" s="0" t="s">
        <x:v>235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4225</x:v>
      </x:c>
    </x:row>
    <x:row r="6918" spans="1:14">
      <x:c r="A6918" s="0" t="s">
        <x:v>2</x:v>
      </x:c>
      <x:c r="B6918" s="0" t="s">
        <x:v>4</x:v>
      </x:c>
      <x:c r="C6918" s="0" t="s">
        <x:v>236</x:v>
      </x:c>
      <x:c r="D6918" s="0" t="s">
        <x:v>237</x:v>
      </x:c>
      <x:c r="E6918" s="0" t="s">
        <x:v>52</x:v>
      </x:c>
      <x:c r="F6918" s="0" t="s">
        <x:v>235</x:v>
      </x:c>
      <x:c r="G6918" s="0" t="s">
        <x:v>73</x:v>
      </x:c>
      <x:c r="H6918" s="0" t="s">
        <x:v>74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18305</x:v>
      </x:c>
    </x:row>
    <x:row r="6919" spans="1:14">
      <x:c r="A6919" s="0" t="s">
        <x:v>2</x:v>
      </x:c>
      <x:c r="B6919" s="0" t="s">
        <x:v>4</x:v>
      </x:c>
      <x:c r="C6919" s="0" t="s">
        <x:v>236</x:v>
      </x:c>
      <x:c r="D6919" s="0" t="s">
        <x:v>237</x:v>
      </x:c>
      <x:c r="E6919" s="0" t="s">
        <x:v>52</x:v>
      </x:c>
      <x:c r="F6919" s="0" t="s">
        <x:v>235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4303</x:v>
      </x:c>
    </x:row>
    <x:row r="6920" spans="1:14">
      <x:c r="A6920" s="0" t="s">
        <x:v>2</x:v>
      </x:c>
      <x:c r="B6920" s="0" t="s">
        <x:v>4</x:v>
      </x:c>
      <x:c r="C6920" s="0" t="s">
        <x:v>236</x:v>
      </x:c>
      <x:c r="D6920" s="0" t="s">
        <x:v>237</x:v>
      </x:c>
      <x:c r="E6920" s="0" t="s">
        <x:v>52</x:v>
      </x:c>
      <x:c r="F6920" s="0" t="s">
        <x:v>235</x:v>
      </x:c>
      <x:c r="G6920" s="0" t="s">
        <x:v>73</x:v>
      </x:c>
      <x:c r="H6920" s="0" t="s">
        <x:v>74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2994</x:v>
      </x:c>
    </x:row>
    <x:row r="6921" spans="1:14">
      <x:c r="A6921" s="0" t="s">
        <x:v>2</x:v>
      </x:c>
      <x:c r="B6921" s="0" t="s">
        <x:v>4</x:v>
      </x:c>
      <x:c r="C6921" s="0" t="s">
        <x:v>236</x:v>
      </x:c>
      <x:c r="D6921" s="0" t="s">
        <x:v>237</x:v>
      </x:c>
      <x:c r="E6921" s="0" t="s">
        <x:v>52</x:v>
      </x:c>
      <x:c r="F6921" s="0" t="s">
        <x:v>235</x:v>
      </x:c>
      <x:c r="G6921" s="0" t="s">
        <x:v>73</x:v>
      </x:c>
      <x:c r="H6921" s="0" t="s">
        <x:v>74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2061</x:v>
      </x:c>
    </x:row>
    <x:row r="6922" spans="1:14">
      <x:c r="A6922" s="0" t="s">
        <x:v>2</x:v>
      </x:c>
      <x:c r="B6922" s="0" t="s">
        <x:v>4</x:v>
      </x:c>
      <x:c r="C6922" s="0" t="s">
        <x:v>236</x:v>
      </x:c>
      <x:c r="D6922" s="0" t="s">
        <x:v>237</x:v>
      </x:c>
      <x:c r="E6922" s="0" t="s">
        <x:v>52</x:v>
      </x:c>
      <x:c r="F6922" s="0" t="s">
        <x:v>235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13557</x:v>
      </x:c>
    </x:row>
    <x:row r="6923" spans="1:14">
      <x:c r="A6923" s="0" t="s">
        <x:v>2</x:v>
      </x:c>
      <x:c r="B6923" s="0" t="s">
        <x:v>4</x:v>
      </x:c>
      <x:c r="C6923" s="0" t="s">
        <x:v>236</x:v>
      </x:c>
      <x:c r="D6923" s="0" t="s">
        <x:v>237</x:v>
      </x:c>
      <x:c r="E6923" s="0" t="s">
        <x:v>52</x:v>
      </x:c>
      <x:c r="F6923" s="0" t="s">
        <x:v>235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2758</x:v>
      </x:c>
    </x:row>
    <x:row r="6924" spans="1:14">
      <x:c r="A6924" s="0" t="s">
        <x:v>2</x:v>
      </x:c>
      <x:c r="B6924" s="0" t="s">
        <x:v>4</x:v>
      </x:c>
      <x:c r="C6924" s="0" t="s">
        <x:v>236</x:v>
      </x:c>
      <x:c r="D6924" s="0" t="s">
        <x:v>237</x:v>
      </x:c>
      <x:c r="E6924" s="0" t="s">
        <x:v>52</x:v>
      </x:c>
      <x:c r="F6924" s="0" t="s">
        <x:v>235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2116</x:v>
      </x:c>
    </x:row>
    <x:row r="6925" spans="1:14">
      <x:c r="A6925" s="0" t="s">
        <x:v>2</x:v>
      </x:c>
      <x:c r="B6925" s="0" t="s">
        <x:v>4</x:v>
      </x:c>
      <x:c r="C6925" s="0" t="s">
        <x:v>236</x:v>
      </x:c>
      <x:c r="D6925" s="0" t="s">
        <x:v>237</x:v>
      </x:c>
      <x:c r="E6925" s="0" t="s">
        <x:v>52</x:v>
      </x:c>
      <x:c r="F6925" s="0" t="s">
        <x:v>235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2259</x:v>
      </x:c>
    </x:row>
    <x:row r="6926" spans="1:14">
      <x:c r="A6926" s="0" t="s">
        <x:v>2</x:v>
      </x:c>
      <x:c r="B6926" s="0" t="s">
        <x:v>4</x:v>
      </x:c>
      <x:c r="C6926" s="0" t="s">
        <x:v>236</x:v>
      </x:c>
      <x:c r="D6926" s="0" t="s">
        <x:v>237</x:v>
      </x:c>
      <x:c r="E6926" s="0" t="s">
        <x:v>52</x:v>
      </x:c>
      <x:c r="F6926" s="0" t="s">
        <x:v>235</x:v>
      </x:c>
      <x:c r="G6926" s="0" t="s">
        <x:v>77</x:v>
      </x:c>
      <x:c r="H6926" s="0" t="s">
        <x:v>78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9951</x:v>
      </x:c>
    </x:row>
    <x:row r="6927" spans="1:14">
      <x:c r="A6927" s="0" t="s">
        <x:v>2</x:v>
      </x:c>
      <x:c r="B6927" s="0" t="s">
        <x:v>4</x:v>
      </x:c>
      <x:c r="C6927" s="0" t="s">
        <x:v>236</x:v>
      </x:c>
      <x:c r="D6927" s="0" t="s">
        <x:v>237</x:v>
      </x:c>
      <x:c r="E6927" s="0" t="s">
        <x:v>52</x:v>
      </x:c>
      <x:c r="F6927" s="0" t="s">
        <x:v>235</x:v>
      </x:c>
      <x:c r="G6927" s="0" t="s">
        <x:v>77</x:v>
      </x:c>
      <x:c r="H6927" s="0" t="s">
        <x:v>78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2455</x:v>
      </x:c>
    </x:row>
    <x:row r="6928" spans="1:14">
      <x:c r="A6928" s="0" t="s">
        <x:v>2</x:v>
      </x:c>
      <x:c r="B6928" s="0" t="s">
        <x:v>4</x:v>
      </x:c>
      <x:c r="C6928" s="0" t="s">
        <x:v>236</x:v>
      </x:c>
      <x:c r="D6928" s="0" t="s">
        <x:v>237</x:v>
      </x:c>
      <x:c r="E6928" s="0" t="s">
        <x:v>52</x:v>
      </x:c>
      <x:c r="F6928" s="0" t="s">
        <x:v>235</x:v>
      </x:c>
      <x:c r="G6928" s="0" t="s">
        <x:v>77</x:v>
      </x:c>
      <x:c r="H6928" s="0" t="s">
        <x:v>78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1627</x:v>
      </x:c>
    </x:row>
    <x:row r="6929" spans="1:14">
      <x:c r="A6929" s="0" t="s">
        <x:v>2</x:v>
      </x:c>
      <x:c r="B6929" s="0" t="s">
        <x:v>4</x:v>
      </x:c>
      <x:c r="C6929" s="0" t="s">
        <x:v>236</x:v>
      </x:c>
      <x:c r="D6929" s="0" t="s">
        <x:v>237</x:v>
      </x:c>
      <x:c r="E6929" s="0" t="s">
        <x:v>52</x:v>
      </x:c>
      <x:c r="F6929" s="0" t="s">
        <x:v>235</x:v>
      </x:c>
      <x:c r="G6929" s="0" t="s">
        <x:v>77</x:v>
      </x:c>
      <x:c r="H6929" s="0" t="s">
        <x:v>78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670</x:v>
      </x:c>
    </x:row>
    <x:row r="6930" spans="1:14">
      <x:c r="A6930" s="0" t="s">
        <x:v>2</x:v>
      </x:c>
      <x:c r="B6930" s="0" t="s">
        <x:v>4</x:v>
      </x:c>
      <x:c r="C6930" s="0" t="s">
        <x:v>236</x:v>
      </x:c>
      <x:c r="D6930" s="0" t="s">
        <x:v>237</x:v>
      </x:c>
      <x:c r="E6930" s="0" t="s">
        <x:v>52</x:v>
      </x:c>
      <x:c r="F6930" s="0" t="s">
        <x:v>235</x:v>
      </x:c>
      <x:c r="G6930" s="0" t="s">
        <x:v>79</x:v>
      </x:c>
      <x:c r="H6930" s="0" t="s">
        <x:v>80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113352</x:v>
      </x:c>
    </x:row>
    <x:row r="6931" spans="1:14">
      <x:c r="A6931" s="0" t="s">
        <x:v>2</x:v>
      </x:c>
      <x:c r="B6931" s="0" t="s">
        <x:v>4</x:v>
      </x:c>
      <x:c r="C6931" s="0" t="s">
        <x:v>236</x:v>
      </x:c>
      <x:c r="D6931" s="0" t="s">
        <x:v>237</x:v>
      </x:c>
      <x:c r="E6931" s="0" t="s">
        <x:v>52</x:v>
      </x:c>
      <x:c r="F6931" s="0" t="s">
        <x:v>235</x:v>
      </x:c>
      <x:c r="G6931" s="0" t="s">
        <x:v>79</x:v>
      </x:c>
      <x:c r="H6931" s="0" t="s">
        <x:v>80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28221</x:v>
      </x:c>
    </x:row>
    <x:row r="6932" spans="1:14">
      <x:c r="A6932" s="0" t="s">
        <x:v>2</x:v>
      </x:c>
      <x:c r="B6932" s="0" t="s">
        <x:v>4</x:v>
      </x:c>
      <x:c r="C6932" s="0" t="s">
        <x:v>236</x:v>
      </x:c>
      <x:c r="D6932" s="0" t="s">
        <x:v>237</x:v>
      </x:c>
      <x:c r="E6932" s="0" t="s">
        <x:v>52</x:v>
      </x:c>
      <x:c r="F6932" s="0" t="s">
        <x:v>235</x:v>
      </x:c>
      <x:c r="G6932" s="0" t="s">
        <x:v>79</x:v>
      </x:c>
      <x:c r="H6932" s="0" t="s">
        <x:v>80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18613</x:v>
      </x:c>
    </x:row>
    <x:row r="6933" spans="1:14">
      <x:c r="A6933" s="0" t="s">
        <x:v>2</x:v>
      </x:c>
      <x:c r="B6933" s="0" t="s">
        <x:v>4</x:v>
      </x:c>
      <x:c r="C6933" s="0" t="s">
        <x:v>236</x:v>
      </x:c>
      <x:c r="D6933" s="0" t="s">
        <x:v>237</x:v>
      </x:c>
      <x:c r="E6933" s="0" t="s">
        <x:v>52</x:v>
      </x:c>
      <x:c r="F6933" s="0" t="s">
        <x:v>235</x:v>
      </x:c>
      <x:c r="G6933" s="0" t="s">
        <x:v>79</x:v>
      </x:c>
      <x:c r="H6933" s="0" t="s">
        <x:v>80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6585</x:v>
      </x:c>
    </x:row>
    <x:row r="6934" spans="1:14">
      <x:c r="A6934" s="0" t="s">
        <x:v>2</x:v>
      </x:c>
      <x:c r="B6934" s="0" t="s">
        <x:v>4</x:v>
      </x:c>
      <x:c r="C6934" s="0" t="s">
        <x:v>236</x:v>
      </x:c>
      <x:c r="D6934" s="0" t="s">
        <x:v>237</x:v>
      </x:c>
      <x:c r="E6934" s="0" t="s">
        <x:v>52</x:v>
      </x:c>
      <x:c r="F6934" s="0" t="s">
        <x:v>235</x:v>
      </x:c>
      <x:c r="G6934" s="0" t="s">
        <x:v>81</x:v>
      </x:c>
      <x:c r="H6934" s="0" t="s">
        <x:v>82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6137</x:v>
      </x:c>
    </x:row>
    <x:row r="6935" spans="1:14">
      <x:c r="A6935" s="0" t="s">
        <x:v>2</x:v>
      </x:c>
      <x:c r="B6935" s="0" t="s">
        <x:v>4</x:v>
      </x:c>
      <x:c r="C6935" s="0" t="s">
        <x:v>236</x:v>
      </x:c>
      <x:c r="D6935" s="0" t="s">
        <x:v>237</x:v>
      </x:c>
      <x:c r="E6935" s="0" t="s">
        <x:v>52</x:v>
      </x:c>
      <x:c r="F6935" s="0" t="s">
        <x:v>235</x:v>
      </x:c>
      <x:c r="G6935" s="0" t="s">
        <x:v>81</x:v>
      </x:c>
      <x:c r="H6935" s="0" t="s">
        <x:v>82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1901</x:v>
      </x:c>
    </x:row>
    <x:row r="6936" spans="1:14">
      <x:c r="A6936" s="0" t="s">
        <x:v>2</x:v>
      </x:c>
      <x:c r="B6936" s="0" t="s">
        <x:v>4</x:v>
      </x:c>
      <x:c r="C6936" s="0" t="s">
        <x:v>236</x:v>
      </x:c>
      <x:c r="D6936" s="0" t="s">
        <x:v>237</x:v>
      </x:c>
      <x:c r="E6936" s="0" t="s">
        <x:v>52</x:v>
      </x:c>
      <x:c r="F6936" s="0" t="s">
        <x:v>235</x:v>
      </x:c>
      <x:c r="G6936" s="0" t="s">
        <x:v>81</x:v>
      </x:c>
      <x:c r="H6936" s="0" t="s">
        <x:v>82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1252</x:v>
      </x:c>
    </x:row>
    <x:row r="6937" spans="1:14">
      <x:c r="A6937" s="0" t="s">
        <x:v>2</x:v>
      </x:c>
      <x:c r="B6937" s="0" t="s">
        <x:v>4</x:v>
      </x:c>
      <x:c r="C6937" s="0" t="s">
        <x:v>236</x:v>
      </x:c>
      <x:c r="D6937" s="0" t="s">
        <x:v>237</x:v>
      </x:c>
      <x:c r="E6937" s="0" t="s">
        <x:v>52</x:v>
      </x:c>
      <x:c r="F6937" s="0" t="s">
        <x:v>235</x:v>
      </x:c>
      <x:c r="G6937" s="0" t="s">
        <x:v>81</x:v>
      </x:c>
      <x:c r="H6937" s="0" t="s">
        <x:v>82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442</x:v>
      </x:c>
    </x:row>
    <x:row r="6938" spans="1:14">
      <x:c r="A6938" s="0" t="s">
        <x:v>2</x:v>
      </x:c>
      <x:c r="B6938" s="0" t="s">
        <x:v>4</x:v>
      </x:c>
      <x:c r="C6938" s="0" t="s">
        <x:v>236</x:v>
      </x:c>
      <x:c r="D6938" s="0" t="s">
        <x:v>237</x:v>
      </x:c>
      <x:c r="E6938" s="0" t="s">
        <x:v>52</x:v>
      </x:c>
      <x:c r="F6938" s="0" t="s">
        <x:v>235</x:v>
      </x:c>
      <x:c r="G6938" s="0" t="s">
        <x:v>83</x:v>
      </x:c>
      <x:c r="H6938" s="0" t="s">
        <x:v>84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7155</x:v>
      </x:c>
    </x:row>
    <x:row r="6939" spans="1:14">
      <x:c r="A6939" s="0" t="s">
        <x:v>2</x:v>
      </x:c>
      <x:c r="B6939" s="0" t="s">
        <x:v>4</x:v>
      </x:c>
      <x:c r="C6939" s="0" t="s">
        <x:v>236</x:v>
      </x:c>
      <x:c r="D6939" s="0" t="s">
        <x:v>237</x:v>
      </x:c>
      <x:c r="E6939" s="0" t="s">
        <x:v>52</x:v>
      </x:c>
      <x:c r="F6939" s="0" t="s">
        <x:v>235</x:v>
      </x:c>
      <x:c r="G6939" s="0" t="s">
        <x:v>83</x:v>
      </x:c>
      <x:c r="H6939" s="0" t="s">
        <x:v>84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1655</x:v>
      </x:c>
    </x:row>
    <x:row r="6940" spans="1:14">
      <x:c r="A6940" s="0" t="s">
        <x:v>2</x:v>
      </x:c>
      <x:c r="B6940" s="0" t="s">
        <x:v>4</x:v>
      </x:c>
      <x:c r="C6940" s="0" t="s">
        <x:v>236</x:v>
      </x:c>
      <x:c r="D6940" s="0" t="s">
        <x:v>237</x:v>
      </x:c>
      <x:c r="E6940" s="0" t="s">
        <x:v>52</x:v>
      </x:c>
      <x:c r="F6940" s="0" t="s">
        <x:v>235</x:v>
      </x:c>
      <x:c r="G6940" s="0" t="s">
        <x:v>83</x:v>
      </x:c>
      <x:c r="H6940" s="0" t="s">
        <x:v>84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1028</x:v>
      </x:c>
    </x:row>
    <x:row r="6941" spans="1:14">
      <x:c r="A6941" s="0" t="s">
        <x:v>2</x:v>
      </x:c>
      <x:c r="B6941" s="0" t="s">
        <x:v>4</x:v>
      </x:c>
      <x:c r="C6941" s="0" t="s">
        <x:v>236</x:v>
      </x:c>
      <x:c r="D6941" s="0" t="s">
        <x:v>237</x:v>
      </x:c>
      <x:c r="E6941" s="0" t="s">
        <x:v>52</x:v>
      </x:c>
      <x:c r="F6941" s="0" t="s">
        <x:v>235</x:v>
      </x:c>
      <x:c r="G6941" s="0" t="s">
        <x:v>83</x:v>
      </x:c>
      <x:c r="H6941" s="0" t="s">
        <x:v>84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306</x:v>
      </x:c>
    </x:row>
    <x:row r="6942" spans="1:14">
      <x:c r="A6942" s="0" t="s">
        <x:v>2</x:v>
      </x:c>
      <x:c r="B6942" s="0" t="s">
        <x:v>4</x:v>
      </x:c>
      <x:c r="C6942" s="0" t="s">
        <x:v>236</x:v>
      </x:c>
      <x:c r="D6942" s="0" t="s">
        <x:v>237</x:v>
      </x:c>
      <x:c r="E6942" s="0" t="s">
        <x:v>52</x:v>
      </x:c>
      <x:c r="F6942" s="0" t="s">
        <x:v>235</x:v>
      </x:c>
      <x:c r="G6942" s="0" t="s">
        <x:v>85</x:v>
      </x:c>
      <x:c r="H6942" s="0" t="s">
        <x:v>86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7252</x:v>
      </x:c>
    </x:row>
    <x:row r="6943" spans="1:14">
      <x:c r="A6943" s="0" t="s">
        <x:v>2</x:v>
      </x:c>
      <x:c r="B6943" s="0" t="s">
        <x:v>4</x:v>
      </x:c>
      <x:c r="C6943" s="0" t="s">
        <x:v>236</x:v>
      </x:c>
      <x:c r="D6943" s="0" t="s">
        <x:v>237</x:v>
      </x:c>
      <x:c r="E6943" s="0" t="s">
        <x:v>52</x:v>
      </x:c>
      <x:c r="F6943" s="0" t="s">
        <x:v>235</x:v>
      </x:c>
      <x:c r="G6943" s="0" t="s">
        <x:v>85</x:v>
      </x:c>
      <x:c r="H6943" s="0" t="s">
        <x:v>86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1700</x:v>
      </x:c>
    </x:row>
    <x:row r="6944" spans="1:14">
      <x:c r="A6944" s="0" t="s">
        <x:v>2</x:v>
      </x:c>
      <x:c r="B6944" s="0" t="s">
        <x:v>4</x:v>
      </x:c>
      <x:c r="C6944" s="0" t="s">
        <x:v>236</x:v>
      </x:c>
      <x:c r="D6944" s="0" t="s">
        <x:v>237</x:v>
      </x:c>
      <x:c r="E6944" s="0" t="s">
        <x:v>52</x:v>
      </x:c>
      <x:c r="F6944" s="0" t="s">
        <x:v>235</x:v>
      </x:c>
      <x:c r="G6944" s="0" t="s">
        <x:v>85</x:v>
      </x:c>
      <x:c r="H6944" s="0" t="s">
        <x:v>86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1169</x:v>
      </x:c>
    </x:row>
    <x:row r="6945" spans="1:14">
      <x:c r="A6945" s="0" t="s">
        <x:v>2</x:v>
      </x:c>
      <x:c r="B6945" s="0" t="s">
        <x:v>4</x:v>
      </x:c>
      <x:c r="C6945" s="0" t="s">
        <x:v>236</x:v>
      </x:c>
      <x:c r="D6945" s="0" t="s">
        <x:v>237</x:v>
      </x:c>
      <x:c r="E6945" s="0" t="s">
        <x:v>52</x:v>
      </x:c>
      <x:c r="F6945" s="0" t="s">
        <x:v>235</x:v>
      </x:c>
      <x:c r="G6945" s="0" t="s">
        <x:v>85</x:v>
      </x:c>
      <x:c r="H6945" s="0" t="s">
        <x:v>86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505</x:v>
      </x:c>
    </x:row>
    <x:row r="6946" spans="1:14">
      <x:c r="A6946" s="0" t="s">
        <x:v>2</x:v>
      </x:c>
      <x:c r="B6946" s="0" t="s">
        <x:v>4</x:v>
      </x:c>
      <x:c r="C6946" s="0" t="s">
        <x:v>236</x:v>
      </x:c>
      <x:c r="D6946" s="0" t="s">
        <x:v>237</x:v>
      </x:c>
      <x:c r="E6946" s="0" t="s">
        <x:v>52</x:v>
      </x:c>
      <x:c r="F6946" s="0" t="s">
        <x:v>235</x:v>
      </x:c>
      <x:c r="G6946" s="0" t="s">
        <x:v>87</x:v>
      </x:c>
      <x:c r="H6946" s="0" t="s">
        <x:v>88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7326</x:v>
      </x:c>
    </x:row>
    <x:row r="6947" spans="1:14">
      <x:c r="A6947" s="0" t="s">
        <x:v>2</x:v>
      </x:c>
      <x:c r="B6947" s="0" t="s">
        <x:v>4</x:v>
      </x:c>
      <x:c r="C6947" s="0" t="s">
        <x:v>236</x:v>
      </x:c>
      <x:c r="D6947" s="0" t="s">
        <x:v>237</x:v>
      </x:c>
      <x:c r="E6947" s="0" t="s">
        <x:v>52</x:v>
      </x:c>
      <x:c r="F6947" s="0" t="s">
        <x:v>235</x:v>
      </x:c>
      <x:c r="G6947" s="0" t="s">
        <x:v>87</x:v>
      </x:c>
      <x:c r="H6947" s="0" t="s">
        <x:v>88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1813</x:v>
      </x:c>
    </x:row>
    <x:row r="6948" spans="1:14">
      <x:c r="A6948" s="0" t="s">
        <x:v>2</x:v>
      </x:c>
      <x:c r="B6948" s="0" t="s">
        <x:v>4</x:v>
      </x:c>
      <x:c r="C6948" s="0" t="s">
        <x:v>236</x:v>
      </x:c>
      <x:c r="D6948" s="0" t="s">
        <x:v>237</x:v>
      </x:c>
      <x:c r="E6948" s="0" t="s">
        <x:v>52</x:v>
      </x:c>
      <x:c r="F6948" s="0" t="s">
        <x:v>235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1178</x:v>
      </x:c>
    </x:row>
    <x:row r="6949" spans="1:14">
      <x:c r="A6949" s="0" t="s">
        <x:v>2</x:v>
      </x:c>
      <x:c r="B6949" s="0" t="s">
        <x:v>4</x:v>
      </x:c>
      <x:c r="C6949" s="0" t="s">
        <x:v>236</x:v>
      </x:c>
      <x:c r="D6949" s="0" t="s">
        <x:v>237</x:v>
      </x:c>
      <x:c r="E6949" s="0" t="s">
        <x:v>52</x:v>
      </x:c>
      <x:c r="F6949" s="0" t="s">
        <x:v>235</x:v>
      </x:c>
      <x:c r="G6949" s="0" t="s">
        <x:v>87</x:v>
      </x:c>
      <x:c r="H6949" s="0" t="s">
        <x:v>88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303</x:v>
      </x:c>
    </x:row>
    <x:row r="6950" spans="1:14">
      <x:c r="A6950" s="0" t="s">
        <x:v>2</x:v>
      </x:c>
      <x:c r="B6950" s="0" t="s">
        <x:v>4</x:v>
      </x:c>
      <x:c r="C6950" s="0" t="s">
        <x:v>236</x:v>
      </x:c>
      <x:c r="D6950" s="0" t="s">
        <x:v>237</x:v>
      </x:c>
      <x:c r="E6950" s="0" t="s">
        <x:v>52</x:v>
      </x:c>
      <x:c r="F6950" s="0" t="s">
        <x:v>235</x:v>
      </x:c>
      <x:c r="G6950" s="0" t="s">
        <x:v>89</x:v>
      </x:c>
      <x:c r="H6950" s="0" t="s">
        <x:v>90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4890</x:v>
      </x:c>
    </x:row>
    <x:row r="6951" spans="1:14">
      <x:c r="A6951" s="0" t="s">
        <x:v>2</x:v>
      </x:c>
      <x:c r="B6951" s="0" t="s">
        <x:v>4</x:v>
      </x:c>
      <x:c r="C6951" s="0" t="s">
        <x:v>236</x:v>
      </x:c>
      <x:c r="D6951" s="0" t="s">
        <x:v>237</x:v>
      </x:c>
      <x:c r="E6951" s="0" t="s">
        <x:v>52</x:v>
      </x:c>
      <x:c r="F6951" s="0" t="s">
        <x:v>235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1244</x:v>
      </x:c>
    </x:row>
    <x:row r="6952" spans="1:14">
      <x:c r="A6952" s="0" t="s">
        <x:v>2</x:v>
      </x:c>
      <x:c r="B6952" s="0" t="s">
        <x:v>4</x:v>
      </x:c>
      <x:c r="C6952" s="0" t="s">
        <x:v>236</x:v>
      </x:c>
      <x:c r="D6952" s="0" t="s">
        <x:v>237</x:v>
      </x:c>
      <x:c r="E6952" s="0" t="s">
        <x:v>52</x:v>
      </x:c>
      <x:c r="F6952" s="0" t="s">
        <x:v>235</x:v>
      </x:c>
      <x:c r="G6952" s="0" t="s">
        <x:v>89</x:v>
      </x:c>
      <x:c r="H6952" s="0" t="s">
        <x:v>90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724</x:v>
      </x:c>
    </x:row>
    <x:row r="6953" spans="1:14">
      <x:c r="A6953" s="0" t="s">
        <x:v>2</x:v>
      </x:c>
      <x:c r="B6953" s="0" t="s">
        <x:v>4</x:v>
      </x:c>
      <x:c r="C6953" s="0" t="s">
        <x:v>236</x:v>
      </x:c>
      <x:c r="D6953" s="0" t="s">
        <x:v>237</x:v>
      </x:c>
      <x:c r="E6953" s="0" t="s">
        <x:v>52</x:v>
      </x:c>
      <x:c r="F6953" s="0" t="s">
        <x:v>235</x:v>
      </x:c>
      <x:c r="G6953" s="0" t="s">
        <x:v>89</x:v>
      </x:c>
      <x:c r="H6953" s="0" t="s">
        <x:v>90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174</x:v>
      </x:c>
    </x:row>
    <x:row r="6954" spans="1:14">
      <x:c r="A6954" s="0" t="s">
        <x:v>2</x:v>
      </x:c>
      <x:c r="B6954" s="0" t="s">
        <x:v>4</x:v>
      </x:c>
      <x:c r="C6954" s="0" t="s">
        <x:v>236</x:v>
      </x:c>
      <x:c r="D6954" s="0" t="s">
        <x:v>237</x:v>
      </x:c>
      <x:c r="E6954" s="0" t="s">
        <x:v>52</x:v>
      </x:c>
      <x:c r="F6954" s="0" t="s">
        <x:v>235</x:v>
      </x:c>
      <x:c r="G6954" s="0" t="s">
        <x:v>91</x:v>
      </x:c>
      <x:c r="H6954" s="0" t="s">
        <x:v>92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4217</x:v>
      </x:c>
    </x:row>
    <x:row r="6955" spans="1:14">
      <x:c r="A6955" s="0" t="s">
        <x:v>2</x:v>
      </x:c>
      <x:c r="B6955" s="0" t="s">
        <x:v>4</x:v>
      </x:c>
      <x:c r="C6955" s="0" t="s">
        <x:v>236</x:v>
      </x:c>
      <x:c r="D6955" s="0" t="s">
        <x:v>237</x:v>
      </x:c>
      <x:c r="E6955" s="0" t="s">
        <x:v>52</x:v>
      </x:c>
      <x:c r="F6955" s="0" t="s">
        <x:v>235</x:v>
      </x:c>
      <x:c r="G6955" s="0" t="s">
        <x:v>91</x:v>
      </x:c>
      <x:c r="H6955" s="0" t="s">
        <x:v>92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1186</x:v>
      </x:c>
    </x:row>
    <x:row r="6956" spans="1:14">
      <x:c r="A6956" s="0" t="s">
        <x:v>2</x:v>
      </x:c>
      <x:c r="B6956" s="0" t="s">
        <x:v>4</x:v>
      </x:c>
      <x:c r="C6956" s="0" t="s">
        <x:v>236</x:v>
      </x:c>
      <x:c r="D6956" s="0" t="s">
        <x:v>237</x:v>
      </x:c>
      <x:c r="E6956" s="0" t="s">
        <x:v>52</x:v>
      </x:c>
      <x:c r="F6956" s="0" t="s">
        <x:v>235</x:v>
      </x:c>
      <x:c r="G6956" s="0" t="s">
        <x:v>91</x:v>
      </x:c>
      <x:c r="H6956" s="0" t="s">
        <x:v>92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753</x:v>
      </x:c>
    </x:row>
    <x:row r="6957" spans="1:14">
      <x:c r="A6957" s="0" t="s">
        <x:v>2</x:v>
      </x:c>
      <x:c r="B6957" s="0" t="s">
        <x:v>4</x:v>
      </x:c>
      <x:c r="C6957" s="0" t="s">
        <x:v>236</x:v>
      </x:c>
      <x:c r="D6957" s="0" t="s">
        <x:v>237</x:v>
      </x:c>
      <x:c r="E6957" s="0" t="s">
        <x:v>52</x:v>
      </x:c>
      <x:c r="F6957" s="0" t="s">
        <x:v>235</x:v>
      </x:c>
      <x:c r="G6957" s="0" t="s">
        <x:v>91</x:v>
      </x:c>
      <x:c r="H6957" s="0" t="s">
        <x:v>92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349</x:v>
      </x:c>
    </x:row>
    <x:row r="6958" spans="1:14">
      <x:c r="A6958" s="0" t="s">
        <x:v>2</x:v>
      </x:c>
      <x:c r="B6958" s="0" t="s">
        <x:v>4</x:v>
      </x:c>
      <x:c r="C6958" s="0" t="s">
        <x:v>236</x:v>
      </x:c>
      <x:c r="D6958" s="0" t="s">
        <x:v>237</x:v>
      </x:c>
      <x:c r="E6958" s="0" t="s">
        <x:v>52</x:v>
      </x:c>
      <x:c r="F6958" s="0" t="s">
        <x:v>235</x:v>
      </x:c>
      <x:c r="G6958" s="0" t="s">
        <x:v>93</x:v>
      </x:c>
      <x:c r="H6958" s="0" t="s">
        <x:v>94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4446</x:v>
      </x:c>
    </x:row>
    <x:row r="6959" spans="1:14">
      <x:c r="A6959" s="0" t="s">
        <x:v>2</x:v>
      </x:c>
      <x:c r="B6959" s="0" t="s">
        <x:v>4</x:v>
      </x:c>
      <x:c r="C6959" s="0" t="s">
        <x:v>236</x:v>
      </x:c>
      <x:c r="D6959" s="0" t="s">
        <x:v>237</x:v>
      </x:c>
      <x:c r="E6959" s="0" t="s">
        <x:v>52</x:v>
      </x:c>
      <x:c r="F6959" s="0" t="s">
        <x:v>235</x:v>
      </x:c>
      <x:c r="G6959" s="0" t="s">
        <x:v>93</x:v>
      </x:c>
      <x:c r="H6959" s="0" t="s">
        <x:v>94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1061</x:v>
      </x:c>
    </x:row>
    <x:row r="6960" spans="1:14">
      <x:c r="A6960" s="0" t="s">
        <x:v>2</x:v>
      </x:c>
      <x:c r="B6960" s="0" t="s">
        <x:v>4</x:v>
      </x:c>
      <x:c r="C6960" s="0" t="s">
        <x:v>236</x:v>
      </x:c>
      <x:c r="D6960" s="0" t="s">
        <x:v>237</x:v>
      </x:c>
      <x:c r="E6960" s="0" t="s">
        <x:v>52</x:v>
      </x:c>
      <x:c r="F6960" s="0" t="s">
        <x:v>235</x:v>
      </x:c>
      <x:c r="G6960" s="0" t="s">
        <x:v>93</x:v>
      </x:c>
      <x:c r="H6960" s="0" t="s">
        <x:v>94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805</x:v>
      </x:c>
    </x:row>
    <x:row r="6961" spans="1:14">
      <x:c r="A6961" s="0" t="s">
        <x:v>2</x:v>
      </x:c>
      <x:c r="B6961" s="0" t="s">
        <x:v>4</x:v>
      </x:c>
      <x:c r="C6961" s="0" t="s">
        <x:v>236</x:v>
      </x:c>
      <x:c r="D6961" s="0" t="s">
        <x:v>237</x:v>
      </x:c>
      <x:c r="E6961" s="0" t="s">
        <x:v>52</x:v>
      </x:c>
      <x:c r="F6961" s="0" t="s">
        <x:v>235</x:v>
      </x:c>
      <x:c r="G6961" s="0" t="s">
        <x:v>93</x:v>
      </x:c>
      <x:c r="H6961" s="0" t="s">
        <x:v>94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185</x:v>
      </x:c>
    </x:row>
    <x:row r="6962" spans="1:14">
      <x:c r="A6962" s="0" t="s">
        <x:v>2</x:v>
      </x:c>
      <x:c r="B6962" s="0" t="s">
        <x:v>4</x:v>
      </x:c>
      <x:c r="C6962" s="0" t="s">
        <x:v>236</x:v>
      </x:c>
      <x:c r="D6962" s="0" t="s">
        <x:v>237</x:v>
      </x:c>
      <x:c r="E6962" s="0" t="s">
        <x:v>52</x:v>
      </x:c>
      <x:c r="F6962" s="0" t="s">
        <x:v>235</x:v>
      </x:c>
      <x:c r="G6962" s="0" t="s">
        <x:v>95</x:v>
      </x:c>
      <x:c r="H6962" s="0" t="s">
        <x:v>96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3872</x:v>
      </x:c>
    </x:row>
    <x:row r="6963" spans="1:14">
      <x:c r="A6963" s="0" t="s">
        <x:v>2</x:v>
      </x:c>
      <x:c r="B6963" s="0" t="s">
        <x:v>4</x:v>
      </x:c>
      <x:c r="C6963" s="0" t="s">
        <x:v>236</x:v>
      </x:c>
      <x:c r="D6963" s="0" t="s">
        <x:v>237</x:v>
      </x:c>
      <x:c r="E6963" s="0" t="s">
        <x:v>52</x:v>
      </x:c>
      <x:c r="F6963" s="0" t="s">
        <x:v>235</x:v>
      </x:c>
      <x:c r="G6963" s="0" t="s">
        <x:v>95</x:v>
      </x:c>
      <x:c r="H6963" s="0" t="s">
        <x:v>96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961</x:v>
      </x:c>
    </x:row>
    <x:row r="6964" spans="1:14">
      <x:c r="A6964" s="0" t="s">
        <x:v>2</x:v>
      </x:c>
      <x:c r="B6964" s="0" t="s">
        <x:v>4</x:v>
      </x:c>
      <x:c r="C6964" s="0" t="s">
        <x:v>236</x:v>
      </x:c>
      <x:c r="D6964" s="0" t="s">
        <x:v>237</x:v>
      </x:c>
      <x:c r="E6964" s="0" t="s">
        <x:v>52</x:v>
      </x:c>
      <x:c r="F6964" s="0" t="s">
        <x:v>235</x:v>
      </x:c>
      <x:c r="G6964" s="0" t="s">
        <x:v>95</x:v>
      </x:c>
      <x:c r="H6964" s="0" t="s">
        <x:v>96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632</x:v>
      </x:c>
    </x:row>
    <x:row r="6965" spans="1:14">
      <x:c r="A6965" s="0" t="s">
        <x:v>2</x:v>
      </x:c>
      <x:c r="B6965" s="0" t="s">
        <x:v>4</x:v>
      </x:c>
      <x:c r="C6965" s="0" t="s">
        <x:v>236</x:v>
      </x:c>
      <x:c r="D6965" s="0" t="s">
        <x:v>237</x:v>
      </x:c>
      <x:c r="E6965" s="0" t="s">
        <x:v>52</x:v>
      </x:c>
      <x:c r="F6965" s="0" t="s">
        <x:v>235</x:v>
      </x:c>
      <x:c r="G6965" s="0" t="s">
        <x:v>95</x:v>
      </x:c>
      <x:c r="H6965" s="0" t="s">
        <x:v>96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347</x:v>
      </x:c>
    </x:row>
    <x:row r="6966" spans="1:14">
      <x:c r="A6966" s="0" t="s">
        <x:v>2</x:v>
      </x:c>
      <x:c r="B6966" s="0" t="s">
        <x:v>4</x:v>
      </x:c>
      <x:c r="C6966" s="0" t="s">
        <x:v>236</x:v>
      </x:c>
      <x:c r="D6966" s="0" t="s">
        <x:v>237</x:v>
      </x:c>
      <x:c r="E6966" s="0" t="s">
        <x:v>52</x:v>
      </x:c>
      <x:c r="F6966" s="0" t="s">
        <x:v>235</x:v>
      </x:c>
      <x:c r="G6966" s="0" t="s">
        <x:v>97</x:v>
      </x:c>
      <x:c r="H6966" s="0" t="s">
        <x:v>98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4946</x:v>
      </x:c>
    </x:row>
    <x:row r="6967" spans="1:14">
      <x:c r="A6967" s="0" t="s">
        <x:v>2</x:v>
      </x:c>
      <x:c r="B6967" s="0" t="s">
        <x:v>4</x:v>
      </x:c>
      <x:c r="C6967" s="0" t="s">
        <x:v>236</x:v>
      </x:c>
      <x:c r="D6967" s="0" t="s">
        <x:v>237</x:v>
      </x:c>
      <x:c r="E6967" s="0" t="s">
        <x:v>52</x:v>
      </x:c>
      <x:c r="F6967" s="0" t="s">
        <x:v>235</x:v>
      </x:c>
      <x:c r="G6967" s="0" t="s">
        <x:v>97</x:v>
      </x:c>
      <x:c r="H6967" s="0" t="s">
        <x:v>98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1175</x:v>
      </x:c>
    </x:row>
    <x:row r="6968" spans="1:14">
      <x:c r="A6968" s="0" t="s">
        <x:v>2</x:v>
      </x:c>
      <x:c r="B6968" s="0" t="s">
        <x:v>4</x:v>
      </x:c>
      <x:c r="C6968" s="0" t="s">
        <x:v>236</x:v>
      </x:c>
      <x:c r="D6968" s="0" t="s">
        <x:v>237</x:v>
      </x:c>
      <x:c r="E6968" s="0" t="s">
        <x:v>52</x:v>
      </x:c>
      <x:c r="F6968" s="0" t="s">
        <x:v>235</x:v>
      </x:c>
      <x:c r="G6968" s="0" t="s">
        <x:v>97</x:v>
      </x:c>
      <x:c r="H6968" s="0" t="s">
        <x:v>98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626</x:v>
      </x:c>
    </x:row>
    <x:row r="6969" spans="1:14">
      <x:c r="A6969" s="0" t="s">
        <x:v>2</x:v>
      </x:c>
      <x:c r="B6969" s="0" t="s">
        <x:v>4</x:v>
      </x:c>
      <x:c r="C6969" s="0" t="s">
        <x:v>236</x:v>
      </x:c>
      <x:c r="D6969" s="0" t="s">
        <x:v>237</x:v>
      </x:c>
      <x:c r="E6969" s="0" t="s">
        <x:v>52</x:v>
      </x:c>
      <x:c r="F6969" s="0" t="s">
        <x:v>235</x:v>
      </x:c>
      <x:c r="G6969" s="0" t="s">
        <x:v>97</x:v>
      </x:c>
      <x:c r="H6969" s="0" t="s">
        <x:v>98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107</x:v>
      </x:c>
    </x:row>
    <x:row r="6970" spans="1:14">
      <x:c r="A6970" s="0" t="s">
        <x:v>2</x:v>
      </x:c>
      <x:c r="B6970" s="0" t="s">
        <x:v>4</x:v>
      </x:c>
      <x:c r="C6970" s="0" t="s">
        <x:v>236</x:v>
      </x:c>
      <x:c r="D6970" s="0" t="s">
        <x:v>237</x:v>
      </x:c>
      <x:c r="E6970" s="0" t="s">
        <x:v>52</x:v>
      </x:c>
      <x:c r="F6970" s="0" t="s">
        <x:v>235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4054</x:v>
      </x:c>
    </x:row>
    <x:row r="6971" spans="1:14">
      <x:c r="A6971" s="0" t="s">
        <x:v>2</x:v>
      </x:c>
      <x:c r="B6971" s="0" t="s">
        <x:v>4</x:v>
      </x:c>
      <x:c r="C6971" s="0" t="s">
        <x:v>236</x:v>
      </x:c>
      <x:c r="D6971" s="0" t="s">
        <x:v>237</x:v>
      </x:c>
      <x:c r="E6971" s="0" t="s">
        <x:v>52</x:v>
      </x:c>
      <x:c r="F6971" s="0" t="s">
        <x:v>235</x:v>
      </x:c>
      <x:c r="G6971" s="0" t="s">
        <x:v>99</x:v>
      </x:c>
      <x:c r="H6971" s="0" t="s">
        <x:v>100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973</x:v>
      </x:c>
    </x:row>
    <x:row r="6972" spans="1:14">
      <x:c r="A6972" s="0" t="s">
        <x:v>2</x:v>
      </x:c>
      <x:c r="B6972" s="0" t="s">
        <x:v>4</x:v>
      </x:c>
      <x:c r="C6972" s="0" t="s">
        <x:v>236</x:v>
      </x:c>
      <x:c r="D6972" s="0" t="s">
        <x:v>237</x:v>
      </x:c>
      <x:c r="E6972" s="0" t="s">
        <x:v>52</x:v>
      </x:c>
      <x:c r="F6972" s="0" t="s">
        <x:v>235</x:v>
      </x:c>
      <x:c r="G6972" s="0" t="s">
        <x:v>99</x:v>
      </x:c>
      <x:c r="H6972" s="0" t="s">
        <x:v>100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678</x:v>
      </x:c>
    </x:row>
    <x:row r="6973" spans="1:14">
      <x:c r="A6973" s="0" t="s">
        <x:v>2</x:v>
      </x:c>
      <x:c r="B6973" s="0" t="s">
        <x:v>4</x:v>
      </x:c>
      <x:c r="C6973" s="0" t="s">
        <x:v>236</x:v>
      </x:c>
      <x:c r="D6973" s="0" t="s">
        <x:v>237</x:v>
      </x:c>
      <x:c r="E6973" s="0" t="s">
        <x:v>52</x:v>
      </x:c>
      <x:c r="F6973" s="0" t="s">
        <x:v>235</x:v>
      </x:c>
      <x:c r="G6973" s="0" t="s">
        <x:v>99</x:v>
      </x:c>
      <x:c r="H6973" s="0" t="s">
        <x:v>100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345</x:v>
      </x:c>
    </x:row>
    <x:row r="6974" spans="1:14">
      <x:c r="A6974" s="0" t="s">
        <x:v>2</x:v>
      </x:c>
      <x:c r="B6974" s="0" t="s">
        <x:v>4</x:v>
      </x:c>
      <x:c r="C6974" s="0" t="s">
        <x:v>236</x:v>
      </x:c>
      <x:c r="D6974" s="0" t="s">
        <x:v>237</x:v>
      </x:c>
      <x:c r="E6974" s="0" t="s">
        <x:v>52</x:v>
      </x:c>
      <x:c r="F6974" s="0" t="s">
        <x:v>235</x:v>
      </x:c>
      <x:c r="G6974" s="0" t="s">
        <x:v>101</x:v>
      </x:c>
      <x:c r="H6974" s="0" t="s">
        <x:v>102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5035</x:v>
      </x:c>
    </x:row>
    <x:row r="6975" spans="1:14">
      <x:c r="A6975" s="0" t="s">
        <x:v>2</x:v>
      </x:c>
      <x:c r="B6975" s="0" t="s">
        <x:v>4</x:v>
      </x:c>
      <x:c r="C6975" s="0" t="s">
        <x:v>236</x:v>
      </x:c>
      <x:c r="D6975" s="0" t="s">
        <x:v>237</x:v>
      </x:c>
      <x:c r="E6975" s="0" t="s">
        <x:v>52</x:v>
      </x:c>
      <x:c r="F6975" s="0" t="s">
        <x:v>235</x:v>
      </x:c>
      <x:c r="G6975" s="0" t="s">
        <x:v>101</x:v>
      </x:c>
      <x:c r="H6975" s="0" t="s">
        <x:v>102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1107</x:v>
      </x:c>
    </x:row>
    <x:row r="6976" spans="1:14">
      <x:c r="A6976" s="0" t="s">
        <x:v>2</x:v>
      </x:c>
      <x:c r="B6976" s="0" t="s">
        <x:v>4</x:v>
      </x:c>
      <x:c r="C6976" s="0" t="s">
        <x:v>236</x:v>
      </x:c>
      <x:c r="D6976" s="0" t="s">
        <x:v>237</x:v>
      </x:c>
      <x:c r="E6976" s="0" t="s">
        <x:v>52</x:v>
      </x:c>
      <x:c r="F6976" s="0" t="s">
        <x:v>235</x:v>
      </x:c>
      <x:c r="G6976" s="0" t="s">
        <x:v>101</x:v>
      </x:c>
      <x:c r="H6976" s="0" t="s">
        <x:v>102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642</x:v>
      </x:c>
    </x:row>
    <x:row r="6977" spans="1:14">
      <x:c r="A6977" s="0" t="s">
        <x:v>2</x:v>
      </x:c>
      <x:c r="B6977" s="0" t="s">
        <x:v>4</x:v>
      </x:c>
      <x:c r="C6977" s="0" t="s">
        <x:v>236</x:v>
      </x:c>
      <x:c r="D6977" s="0" t="s">
        <x:v>237</x:v>
      </x:c>
      <x:c r="E6977" s="0" t="s">
        <x:v>52</x:v>
      </x:c>
      <x:c r="F6977" s="0" t="s">
        <x:v>235</x:v>
      </x:c>
      <x:c r="G6977" s="0" t="s">
        <x:v>101</x:v>
      </x:c>
      <x:c r="H6977" s="0" t="s">
        <x:v>102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205</x:v>
      </x:c>
    </x:row>
    <x:row r="6978" spans="1:14">
      <x:c r="A6978" s="0" t="s">
        <x:v>2</x:v>
      </x:c>
      <x:c r="B6978" s="0" t="s">
        <x:v>4</x:v>
      </x:c>
      <x:c r="C6978" s="0" t="s">
        <x:v>236</x:v>
      </x:c>
      <x:c r="D6978" s="0" t="s">
        <x:v>237</x:v>
      </x:c>
      <x:c r="E6978" s="0" t="s">
        <x:v>52</x:v>
      </x:c>
      <x:c r="F6978" s="0" t="s">
        <x:v>235</x:v>
      </x:c>
      <x:c r="G6978" s="0" t="s">
        <x:v>103</x:v>
      </x:c>
      <x:c r="H6978" s="0" t="s">
        <x:v>104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3679</x:v>
      </x:c>
    </x:row>
    <x:row r="6979" spans="1:14">
      <x:c r="A6979" s="0" t="s">
        <x:v>2</x:v>
      </x:c>
      <x:c r="B6979" s="0" t="s">
        <x:v>4</x:v>
      </x:c>
      <x:c r="C6979" s="0" t="s">
        <x:v>236</x:v>
      </x:c>
      <x:c r="D6979" s="0" t="s">
        <x:v>237</x:v>
      </x:c>
      <x:c r="E6979" s="0" t="s">
        <x:v>52</x:v>
      </x:c>
      <x:c r="F6979" s="0" t="s">
        <x:v>235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911</x:v>
      </x:c>
    </x:row>
    <x:row r="6980" spans="1:14">
      <x:c r="A6980" s="0" t="s">
        <x:v>2</x:v>
      </x:c>
      <x:c r="B6980" s="0" t="s">
        <x:v>4</x:v>
      </x:c>
      <x:c r="C6980" s="0" t="s">
        <x:v>236</x:v>
      </x:c>
      <x:c r="D6980" s="0" t="s">
        <x:v>237</x:v>
      </x:c>
      <x:c r="E6980" s="0" t="s">
        <x:v>52</x:v>
      </x:c>
      <x:c r="F6980" s="0" t="s">
        <x:v>235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574</x:v>
      </x:c>
    </x:row>
    <x:row r="6981" spans="1:14">
      <x:c r="A6981" s="0" t="s">
        <x:v>2</x:v>
      </x:c>
      <x:c r="B6981" s="0" t="s">
        <x:v>4</x:v>
      </x:c>
      <x:c r="C6981" s="0" t="s">
        <x:v>236</x:v>
      </x:c>
      <x:c r="D6981" s="0" t="s">
        <x:v>237</x:v>
      </x:c>
      <x:c r="E6981" s="0" t="s">
        <x:v>52</x:v>
      </x:c>
      <x:c r="F6981" s="0" t="s">
        <x:v>235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119</x:v>
      </x:c>
    </x:row>
    <x:row r="6982" spans="1:14">
      <x:c r="A6982" s="0" t="s">
        <x:v>2</x:v>
      </x:c>
      <x:c r="B6982" s="0" t="s">
        <x:v>4</x:v>
      </x:c>
      <x:c r="C6982" s="0" t="s">
        <x:v>236</x:v>
      </x:c>
      <x:c r="D6982" s="0" t="s">
        <x:v>237</x:v>
      </x:c>
      <x:c r="E6982" s="0" t="s">
        <x:v>52</x:v>
      </x:c>
      <x:c r="F6982" s="0" t="s">
        <x:v>235</x:v>
      </x:c>
      <x:c r="G6982" s="0" t="s">
        <x:v>105</x:v>
      </x:c>
      <x:c r="H6982" s="0" t="s">
        <x:v>106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3715</x:v>
      </x:c>
    </x:row>
    <x:row r="6983" spans="1:14">
      <x:c r="A6983" s="0" t="s">
        <x:v>2</x:v>
      </x:c>
      <x:c r="B6983" s="0" t="s">
        <x:v>4</x:v>
      </x:c>
      <x:c r="C6983" s="0" t="s">
        <x:v>236</x:v>
      </x:c>
      <x:c r="D6983" s="0" t="s">
        <x:v>237</x:v>
      </x:c>
      <x:c r="E6983" s="0" t="s">
        <x:v>52</x:v>
      </x:c>
      <x:c r="F6983" s="0" t="s">
        <x:v>235</x:v>
      </x:c>
      <x:c r="G6983" s="0" t="s">
        <x:v>105</x:v>
      </x:c>
      <x:c r="H6983" s="0" t="s">
        <x:v>106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950</x:v>
      </x:c>
    </x:row>
    <x:row r="6984" spans="1:14">
      <x:c r="A6984" s="0" t="s">
        <x:v>2</x:v>
      </x:c>
      <x:c r="B6984" s="0" t="s">
        <x:v>4</x:v>
      </x:c>
      <x:c r="C6984" s="0" t="s">
        <x:v>236</x:v>
      </x:c>
      <x:c r="D6984" s="0" t="s">
        <x:v>237</x:v>
      </x:c>
      <x:c r="E6984" s="0" t="s">
        <x:v>52</x:v>
      </x:c>
      <x:c r="F6984" s="0" t="s">
        <x:v>235</x:v>
      </x:c>
      <x:c r="G6984" s="0" t="s">
        <x:v>105</x:v>
      </x:c>
      <x:c r="H6984" s="0" t="s">
        <x:v>106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641</x:v>
      </x:c>
    </x:row>
    <x:row r="6985" spans="1:14">
      <x:c r="A6985" s="0" t="s">
        <x:v>2</x:v>
      </x:c>
      <x:c r="B6985" s="0" t="s">
        <x:v>4</x:v>
      </x:c>
      <x:c r="C6985" s="0" t="s">
        <x:v>236</x:v>
      </x:c>
      <x:c r="D6985" s="0" t="s">
        <x:v>237</x:v>
      </x:c>
      <x:c r="E6985" s="0" t="s">
        <x:v>52</x:v>
      </x:c>
      <x:c r="F6985" s="0" t="s">
        <x:v>235</x:v>
      </x:c>
      <x:c r="G6985" s="0" t="s">
        <x:v>105</x:v>
      </x:c>
      <x:c r="H6985" s="0" t="s">
        <x:v>106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153</x:v>
      </x:c>
    </x:row>
    <x:row r="6986" spans="1:14">
      <x:c r="A6986" s="0" t="s">
        <x:v>2</x:v>
      </x:c>
      <x:c r="B6986" s="0" t="s">
        <x:v>4</x:v>
      </x:c>
      <x:c r="C6986" s="0" t="s">
        <x:v>236</x:v>
      </x:c>
      <x:c r="D6986" s="0" t="s">
        <x:v>237</x:v>
      </x:c>
      <x:c r="E6986" s="0" t="s">
        <x:v>52</x:v>
      </x:c>
      <x:c r="F6986" s="0" t="s">
        <x:v>235</x:v>
      </x:c>
      <x:c r="G6986" s="0" t="s">
        <x:v>107</x:v>
      </x:c>
      <x:c r="H6986" s="0" t="s">
        <x:v>108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4328</x:v>
      </x:c>
    </x:row>
    <x:row r="6987" spans="1:14">
      <x:c r="A6987" s="0" t="s">
        <x:v>2</x:v>
      </x:c>
      <x:c r="B6987" s="0" t="s">
        <x:v>4</x:v>
      </x:c>
      <x:c r="C6987" s="0" t="s">
        <x:v>236</x:v>
      </x:c>
      <x:c r="D6987" s="0" t="s">
        <x:v>237</x:v>
      </x:c>
      <x:c r="E6987" s="0" t="s">
        <x:v>52</x:v>
      </x:c>
      <x:c r="F6987" s="0" t="s">
        <x:v>235</x:v>
      </x:c>
      <x:c r="G6987" s="0" t="s">
        <x:v>107</x:v>
      </x:c>
      <x:c r="H6987" s="0" t="s">
        <x:v>108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985</x:v>
      </x:c>
    </x:row>
    <x:row r="6988" spans="1:14">
      <x:c r="A6988" s="0" t="s">
        <x:v>2</x:v>
      </x:c>
      <x:c r="B6988" s="0" t="s">
        <x:v>4</x:v>
      </x:c>
      <x:c r="C6988" s="0" t="s">
        <x:v>236</x:v>
      </x:c>
      <x:c r="D6988" s="0" t="s">
        <x:v>237</x:v>
      </x:c>
      <x:c r="E6988" s="0" t="s">
        <x:v>52</x:v>
      </x:c>
      <x:c r="F6988" s="0" t="s">
        <x:v>235</x:v>
      </x:c>
      <x:c r="G6988" s="0" t="s">
        <x:v>107</x:v>
      </x:c>
      <x:c r="H6988" s="0" t="s">
        <x:v>108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629</x:v>
      </x:c>
    </x:row>
    <x:row r="6989" spans="1:14">
      <x:c r="A6989" s="0" t="s">
        <x:v>2</x:v>
      </x:c>
      <x:c r="B6989" s="0" t="s">
        <x:v>4</x:v>
      </x:c>
      <x:c r="C6989" s="0" t="s">
        <x:v>236</x:v>
      </x:c>
      <x:c r="D6989" s="0" t="s">
        <x:v>237</x:v>
      </x:c>
      <x:c r="E6989" s="0" t="s">
        <x:v>52</x:v>
      </x:c>
      <x:c r="F6989" s="0" t="s">
        <x:v>235</x:v>
      </x:c>
      <x:c r="G6989" s="0" t="s">
        <x:v>107</x:v>
      </x:c>
      <x:c r="H6989" s="0" t="s">
        <x:v>108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171</x:v>
      </x:c>
    </x:row>
    <x:row r="6990" spans="1:14">
      <x:c r="A6990" s="0" t="s">
        <x:v>2</x:v>
      </x:c>
      <x:c r="B6990" s="0" t="s">
        <x:v>4</x:v>
      </x:c>
      <x:c r="C6990" s="0" t="s">
        <x:v>236</x:v>
      </x:c>
      <x:c r="D6990" s="0" t="s">
        <x:v>237</x:v>
      </x:c>
      <x:c r="E6990" s="0" t="s">
        <x:v>52</x:v>
      </x:c>
      <x:c r="F6990" s="0" t="s">
        <x:v>235</x:v>
      </x:c>
      <x:c r="G6990" s="0" t="s">
        <x:v>109</x:v>
      </x:c>
      <x:c r="H6990" s="0" t="s">
        <x:v>110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4239</x:v>
      </x:c>
    </x:row>
    <x:row r="6991" spans="1:14">
      <x:c r="A6991" s="0" t="s">
        <x:v>2</x:v>
      </x:c>
      <x:c r="B6991" s="0" t="s">
        <x:v>4</x:v>
      </x:c>
      <x:c r="C6991" s="0" t="s">
        <x:v>236</x:v>
      </x:c>
      <x:c r="D6991" s="0" t="s">
        <x:v>237</x:v>
      </x:c>
      <x:c r="E6991" s="0" t="s">
        <x:v>52</x:v>
      </x:c>
      <x:c r="F6991" s="0" t="s">
        <x:v>235</x:v>
      </x:c>
      <x:c r="G6991" s="0" t="s">
        <x:v>109</x:v>
      </x:c>
      <x:c r="H6991" s="0" t="s">
        <x:v>110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1153</x:v>
      </x:c>
    </x:row>
    <x:row r="6992" spans="1:14">
      <x:c r="A6992" s="0" t="s">
        <x:v>2</x:v>
      </x:c>
      <x:c r="B6992" s="0" t="s">
        <x:v>4</x:v>
      </x:c>
      <x:c r="C6992" s="0" t="s">
        <x:v>236</x:v>
      </x:c>
      <x:c r="D6992" s="0" t="s">
        <x:v>237</x:v>
      </x:c>
      <x:c r="E6992" s="0" t="s">
        <x:v>52</x:v>
      </x:c>
      <x:c r="F6992" s="0" t="s">
        <x:v>235</x:v>
      </x:c>
      <x:c r="G6992" s="0" t="s">
        <x:v>109</x:v>
      </x:c>
      <x:c r="H6992" s="0" t="s">
        <x:v>110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776</x:v>
      </x:c>
    </x:row>
    <x:row r="6993" spans="1:14">
      <x:c r="A6993" s="0" t="s">
        <x:v>2</x:v>
      </x:c>
      <x:c r="B6993" s="0" t="s">
        <x:v>4</x:v>
      </x:c>
      <x:c r="C6993" s="0" t="s">
        <x:v>236</x:v>
      </x:c>
      <x:c r="D6993" s="0" t="s">
        <x:v>237</x:v>
      </x:c>
      <x:c r="E6993" s="0" t="s">
        <x:v>52</x:v>
      </x:c>
      <x:c r="F6993" s="0" t="s">
        <x:v>235</x:v>
      </x:c>
      <x:c r="G6993" s="0" t="s">
        <x:v>109</x:v>
      </x:c>
      <x:c r="H6993" s="0" t="s">
        <x:v>110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231</x:v>
      </x:c>
    </x:row>
    <x:row r="6994" spans="1:14">
      <x:c r="A6994" s="0" t="s">
        <x:v>2</x:v>
      </x:c>
      <x:c r="B6994" s="0" t="s">
        <x:v>4</x:v>
      </x:c>
      <x:c r="C6994" s="0" t="s">
        <x:v>236</x:v>
      </x:c>
      <x:c r="D6994" s="0" t="s">
        <x:v>237</x:v>
      </x:c>
      <x:c r="E6994" s="0" t="s">
        <x:v>52</x:v>
      </x:c>
      <x:c r="F6994" s="0" t="s">
        <x:v>235</x:v>
      </x:c>
      <x:c r="G6994" s="0" t="s">
        <x:v>111</x:v>
      </x:c>
      <x:c r="H6994" s="0" t="s">
        <x:v>112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3424</x:v>
      </x:c>
    </x:row>
    <x:row r="6995" spans="1:14">
      <x:c r="A6995" s="0" t="s">
        <x:v>2</x:v>
      </x:c>
      <x:c r="B6995" s="0" t="s">
        <x:v>4</x:v>
      </x:c>
      <x:c r="C6995" s="0" t="s">
        <x:v>236</x:v>
      </x:c>
      <x:c r="D6995" s="0" t="s">
        <x:v>237</x:v>
      </x:c>
      <x:c r="E6995" s="0" t="s">
        <x:v>52</x:v>
      </x:c>
      <x:c r="F6995" s="0" t="s">
        <x:v>235</x:v>
      </x:c>
      <x:c r="G6995" s="0" t="s">
        <x:v>111</x:v>
      </x:c>
      <x:c r="H6995" s="0" t="s">
        <x:v>112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740</x:v>
      </x:c>
    </x:row>
    <x:row r="6996" spans="1:14">
      <x:c r="A6996" s="0" t="s">
        <x:v>2</x:v>
      </x:c>
      <x:c r="B6996" s="0" t="s">
        <x:v>4</x:v>
      </x:c>
      <x:c r="C6996" s="0" t="s">
        <x:v>236</x:v>
      </x:c>
      <x:c r="D6996" s="0" t="s">
        <x:v>237</x:v>
      </x:c>
      <x:c r="E6996" s="0" t="s">
        <x:v>52</x:v>
      </x:c>
      <x:c r="F6996" s="0" t="s">
        <x:v>235</x:v>
      </x:c>
      <x:c r="G6996" s="0" t="s">
        <x:v>111</x:v>
      </x:c>
      <x:c r="H6996" s="0" t="s">
        <x:v>112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563</x:v>
      </x:c>
    </x:row>
    <x:row r="6997" spans="1:14">
      <x:c r="A6997" s="0" t="s">
        <x:v>2</x:v>
      </x:c>
      <x:c r="B6997" s="0" t="s">
        <x:v>4</x:v>
      </x:c>
      <x:c r="C6997" s="0" t="s">
        <x:v>236</x:v>
      </x:c>
      <x:c r="D6997" s="0" t="s">
        <x:v>237</x:v>
      </x:c>
      <x:c r="E6997" s="0" t="s">
        <x:v>52</x:v>
      </x:c>
      <x:c r="F6997" s="0" t="s">
        <x:v>235</x:v>
      </x:c>
      <x:c r="G6997" s="0" t="s">
        <x:v>111</x:v>
      </x:c>
      <x:c r="H6997" s="0" t="s">
        <x:v>112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304</x:v>
      </x:c>
    </x:row>
    <x:row r="6998" spans="1:14">
      <x:c r="A6998" s="0" t="s">
        <x:v>2</x:v>
      </x:c>
      <x:c r="B6998" s="0" t="s">
        <x:v>4</x:v>
      </x:c>
      <x:c r="C6998" s="0" t="s">
        <x:v>236</x:v>
      </x:c>
      <x:c r="D6998" s="0" t="s">
        <x:v>237</x:v>
      </x:c>
      <x:c r="E6998" s="0" t="s">
        <x:v>52</x:v>
      </x:c>
      <x:c r="F6998" s="0" t="s">
        <x:v>235</x:v>
      </x:c>
      <x:c r="G6998" s="0" t="s">
        <x:v>113</x:v>
      </x:c>
      <x:c r="H6998" s="0" t="s">
        <x:v>114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3364</x:v>
      </x:c>
    </x:row>
    <x:row r="6999" spans="1:14">
      <x:c r="A6999" s="0" t="s">
        <x:v>2</x:v>
      </x:c>
      <x:c r="B6999" s="0" t="s">
        <x:v>4</x:v>
      </x:c>
      <x:c r="C6999" s="0" t="s">
        <x:v>236</x:v>
      </x:c>
      <x:c r="D6999" s="0" t="s">
        <x:v>237</x:v>
      </x:c>
      <x:c r="E6999" s="0" t="s">
        <x:v>52</x:v>
      </x:c>
      <x:c r="F6999" s="0" t="s">
        <x:v>235</x:v>
      </x:c>
      <x:c r="G6999" s="0" t="s">
        <x:v>113</x:v>
      </x:c>
      <x:c r="H6999" s="0" t="s">
        <x:v>114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956</x:v>
      </x:c>
    </x:row>
    <x:row r="7000" spans="1:14">
      <x:c r="A7000" s="0" t="s">
        <x:v>2</x:v>
      </x:c>
      <x:c r="B7000" s="0" t="s">
        <x:v>4</x:v>
      </x:c>
      <x:c r="C7000" s="0" t="s">
        <x:v>236</x:v>
      </x:c>
      <x:c r="D7000" s="0" t="s">
        <x:v>237</x:v>
      </x:c>
      <x:c r="E7000" s="0" t="s">
        <x:v>52</x:v>
      </x:c>
      <x:c r="F7000" s="0" t="s">
        <x:v>235</x:v>
      </x:c>
      <x:c r="G7000" s="0" t="s">
        <x:v>113</x:v>
      </x:c>
      <x:c r="H7000" s="0" t="s">
        <x:v>114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544</x:v>
      </x:c>
    </x:row>
    <x:row r="7001" spans="1:14">
      <x:c r="A7001" s="0" t="s">
        <x:v>2</x:v>
      </x:c>
      <x:c r="B7001" s="0" t="s">
        <x:v>4</x:v>
      </x:c>
      <x:c r="C7001" s="0" t="s">
        <x:v>236</x:v>
      </x:c>
      <x:c r="D7001" s="0" t="s">
        <x:v>237</x:v>
      </x:c>
      <x:c r="E7001" s="0" t="s">
        <x:v>52</x:v>
      </x:c>
      <x:c r="F7001" s="0" t="s">
        <x:v>235</x:v>
      </x:c>
      <x:c r="G7001" s="0" t="s">
        <x:v>113</x:v>
      </x:c>
      <x:c r="H7001" s="0" t="s">
        <x:v>114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88</x:v>
      </x:c>
    </x:row>
    <x:row r="7002" spans="1:14">
      <x:c r="A7002" s="0" t="s">
        <x:v>2</x:v>
      </x:c>
      <x:c r="B7002" s="0" t="s">
        <x:v>4</x:v>
      </x:c>
      <x:c r="C7002" s="0" t="s">
        <x:v>236</x:v>
      </x:c>
      <x:c r="D7002" s="0" t="s">
        <x:v>237</x:v>
      </x:c>
      <x:c r="E7002" s="0" t="s">
        <x:v>52</x:v>
      </x:c>
      <x:c r="F7002" s="0" t="s">
        <x:v>235</x:v>
      </x:c>
      <x:c r="G7002" s="0" t="s">
        <x:v>115</x:v>
      </x:c>
      <x:c r="H7002" s="0" t="s">
        <x:v>116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2967</x:v>
      </x:c>
    </x:row>
    <x:row r="7003" spans="1:14">
      <x:c r="A7003" s="0" t="s">
        <x:v>2</x:v>
      </x:c>
      <x:c r="B7003" s="0" t="s">
        <x:v>4</x:v>
      </x:c>
      <x:c r="C7003" s="0" t="s">
        <x:v>236</x:v>
      </x:c>
      <x:c r="D7003" s="0" t="s">
        <x:v>237</x:v>
      </x:c>
      <x:c r="E7003" s="0" t="s">
        <x:v>52</x:v>
      </x:c>
      <x:c r="F7003" s="0" t="s">
        <x:v>235</x:v>
      </x:c>
      <x:c r="G7003" s="0" t="s">
        <x:v>115</x:v>
      </x:c>
      <x:c r="H7003" s="0" t="s">
        <x:v>116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924</x:v>
      </x:c>
    </x:row>
    <x:row r="7004" spans="1:14">
      <x:c r="A7004" s="0" t="s">
        <x:v>2</x:v>
      </x:c>
      <x:c r="B7004" s="0" t="s">
        <x:v>4</x:v>
      </x:c>
      <x:c r="C7004" s="0" t="s">
        <x:v>236</x:v>
      </x:c>
      <x:c r="D7004" s="0" t="s">
        <x:v>237</x:v>
      </x:c>
      <x:c r="E7004" s="0" t="s">
        <x:v>52</x:v>
      </x:c>
      <x:c r="F7004" s="0" t="s">
        <x:v>235</x:v>
      </x:c>
      <x:c r="G7004" s="0" t="s">
        <x:v>115</x:v>
      </x:c>
      <x:c r="H7004" s="0" t="s">
        <x:v>116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614</x:v>
      </x:c>
    </x:row>
    <x:row r="7005" spans="1:14">
      <x:c r="A7005" s="0" t="s">
        <x:v>2</x:v>
      </x:c>
      <x:c r="B7005" s="0" t="s">
        <x:v>4</x:v>
      </x:c>
      <x:c r="C7005" s="0" t="s">
        <x:v>236</x:v>
      </x:c>
      <x:c r="D7005" s="0" t="s">
        <x:v>237</x:v>
      </x:c>
      <x:c r="E7005" s="0" t="s">
        <x:v>52</x:v>
      </x:c>
      <x:c r="F7005" s="0" t="s">
        <x:v>235</x:v>
      </x:c>
      <x:c r="G7005" s="0" t="s">
        <x:v>115</x:v>
      </x:c>
      <x:c r="H7005" s="0" t="s">
        <x:v>116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247</x:v>
      </x:c>
    </x:row>
    <x:row r="7006" spans="1:14">
      <x:c r="A7006" s="0" t="s">
        <x:v>2</x:v>
      </x:c>
      <x:c r="B7006" s="0" t="s">
        <x:v>4</x:v>
      </x:c>
      <x:c r="C7006" s="0" t="s">
        <x:v>236</x:v>
      </x:c>
      <x:c r="D7006" s="0" t="s">
        <x:v>237</x:v>
      </x:c>
      <x:c r="E7006" s="0" t="s">
        <x:v>52</x:v>
      </x:c>
      <x:c r="F7006" s="0" t="s">
        <x:v>235</x:v>
      </x:c>
      <x:c r="G7006" s="0" t="s">
        <x:v>117</x:v>
      </x:c>
      <x:c r="H7006" s="0" t="s">
        <x:v>118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4259</x:v>
      </x:c>
    </x:row>
    <x:row r="7007" spans="1:14">
      <x:c r="A7007" s="0" t="s">
        <x:v>2</x:v>
      </x:c>
      <x:c r="B7007" s="0" t="s">
        <x:v>4</x:v>
      </x:c>
      <x:c r="C7007" s="0" t="s">
        <x:v>236</x:v>
      </x:c>
      <x:c r="D7007" s="0" t="s">
        <x:v>237</x:v>
      </x:c>
      <x:c r="E7007" s="0" t="s">
        <x:v>52</x:v>
      </x:c>
      <x:c r="F7007" s="0" t="s">
        <x:v>235</x:v>
      </x:c>
      <x:c r="G7007" s="0" t="s">
        <x:v>117</x:v>
      </x:c>
      <x:c r="H7007" s="0" t="s">
        <x:v>118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850</x:v>
      </x:c>
    </x:row>
    <x:row r="7008" spans="1:14">
      <x:c r="A7008" s="0" t="s">
        <x:v>2</x:v>
      </x:c>
      <x:c r="B7008" s="0" t="s">
        <x:v>4</x:v>
      </x:c>
      <x:c r="C7008" s="0" t="s">
        <x:v>236</x:v>
      </x:c>
      <x:c r="D7008" s="0" t="s">
        <x:v>237</x:v>
      </x:c>
      <x:c r="E7008" s="0" t="s">
        <x:v>52</x:v>
      </x:c>
      <x:c r="F7008" s="0" t="s">
        <x:v>235</x:v>
      </x:c>
      <x:c r="G7008" s="0" t="s">
        <x:v>117</x:v>
      </x:c>
      <x:c r="H7008" s="0" t="s">
        <x:v>118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786</x:v>
      </x:c>
    </x:row>
    <x:row r="7009" spans="1:14">
      <x:c r="A7009" s="0" t="s">
        <x:v>2</x:v>
      </x:c>
      <x:c r="B7009" s="0" t="s">
        <x:v>4</x:v>
      </x:c>
      <x:c r="C7009" s="0" t="s">
        <x:v>236</x:v>
      </x:c>
      <x:c r="D7009" s="0" t="s">
        <x:v>237</x:v>
      </x:c>
      <x:c r="E7009" s="0" t="s">
        <x:v>52</x:v>
      </x:c>
      <x:c r="F7009" s="0" t="s">
        <x:v>235</x:v>
      </x:c>
      <x:c r="G7009" s="0" t="s">
        <x:v>117</x:v>
      </x:c>
      <x:c r="H7009" s="0" t="s">
        <x:v>118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313</x:v>
      </x:c>
    </x:row>
    <x:row r="7010" spans="1:14">
      <x:c r="A7010" s="0" t="s">
        <x:v>2</x:v>
      </x:c>
      <x:c r="B7010" s="0" t="s">
        <x:v>4</x:v>
      </x:c>
      <x:c r="C7010" s="0" t="s">
        <x:v>236</x:v>
      </x:c>
      <x:c r="D7010" s="0" t="s">
        <x:v>237</x:v>
      </x:c>
      <x:c r="E7010" s="0" t="s">
        <x:v>52</x:v>
      </x:c>
      <x:c r="F7010" s="0" t="s">
        <x:v>235</x:v>
      </x:c>
      <x:c r="G7010" s="0" t="s">
        <x:v>119</x:v>
      </x:c>
      <x:c r="H7010" s="0" t="s">
        <x:v>120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3371</x:v>
      </x:c>
    </x:row>
    <x:row r="7011" spans="1:14">
      <x:c r="A7011" s="0" t="s">
        <x:v>2</x:v>
      </x:c>
      <x:c r="B7011" s="0" t="s">
        <x:v>4</x:v>
      </x:c>
      <x:c r="C7011" s="0" t="s">
        <x:v>236</x:v>
      </x:c>
      <x:c r="D7011" s="0" t="s">
        <x:v>237</x:v>
      </x:c>
      <x:c r="E7011" s="0" t="s">
        <x:v>52</x:v>
      </x:c>
      <x:c r="F7011" s="0" t="s">
        <x:v>235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890</x:v>
      </x:c>
    </x:row>
    <x:row r="7012" spans="1:14">
      <x:c r="A7012" s="0" t="s">
        <x:v>2</x:v>
      </x:c>
      <x:c r="B7012" s="0" t="s">
        <x:v>4</x:v>
      </x:c>
      <x:c r="C7012" s="0" t="s">
        <x:v>236</x:v>
      </x:c>
      <x:c r="D7012" s="0" t="s">
        <x:v>237</x:v>
      </x:c>
      <x:c r="E7012" s="0" t="s">
        <x:v>52</x:v>
      </x:c>
      <x:c r="F7012" s="0" t="s">
        <x:v>235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618</x:v>
      </x:c>
    </x:row>
    <x:row r="7013" spans="1:14">
      <x:c r="A7013" s="0" t="s">
        <x:v>2</x:v>
      </x:c>
      <x:c r="B7013" s="0" t="s">
        <x:v>4</x:v>
      </x:c>
      <x:c r="C7013" s="0" t="s">
        <x:v>236</x:v>
      </x:c>
      <x:c r="D7013" s="0" t="s">
        <x:v>237</x:v>
      </x:c>
      <x:c r="E7013" s="0" t="s">
        <x:v>52</x:v>
      </x:c>
      <x:c r="F7013" s="0" t="s">
        <x:v>235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359</x:v>
      </x:c>
    </x:row>
    <x:row r="7014" spans="1:14">
      <x:c r="A7014" s="0" t="s">
        <x:v>2</x:v>
      </x:c>
      <x:c r="B7014" s="0" t="s">
        <x:v>4</x:v>
      </x:c>
      <x:c r="C7014" s="0" t="s">
        <x:v>236</x:v>
      </x:c>
      <x:c r="D7014" s="0" t="s">
        <x:v>237</x:v>
      </x:c>
      <x:c r="E7014" s="0" t="s">
        <x:v>52</x:v>
      </x:c>
      <x:c r="F7014" s="0" t="s">
        <x:v>235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2616</x:v>
      </x:c>
    </x:row>
    <x:row r="7015" spans="1:14">
      <x:c r="A7015" s="0" t="s">
        <x:v>2</x:v>
      </x:c>
      <x:c r="B7015" s="0" t="s">
        <x:v>4</x:v>
      </x:c>
      <x:c r="C7015" s="0" t="s">
        <x:v>236</x:v>
      </x:c>
      <x:c r="D7015" s="0" t="s">
        <x:v>237</x:v>
      </x:c>
      <x:c r="E7015" s="0" t="s">
        <x:v>52</x:v>
      </x:c>
      <x:c r="F7015" s="0" t="s">
        <x:v>235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493</x:v>
      </x:c>
    </x:row>
    <x:row r="7016" spans="1:14">
      <x:c r="A7016" s="0" t="s">
        <x:v>2</x:v>
      </x:c>
      <x:c r="B7016" s="0" t="s">
        <x:v>4</x:v>
      </x:c>
      <x:c r="C7016" s="0" t="s">
        <x:v>236</x:v>
      </x:c>
      <x:c r="D7016" s="0" t="s">
        <x:v>237</x:v>
      </x:c>
      <x:c r="E7016" s="0" t="s">
        <x:v>52</x:v>
      </x:c>
      <x:c r="F7016" s="0" t="s">
        <x:v>235</x:v>
      </x:c>
      <x:c r="G7016" s="0" t="s">
        <x:v>121</x:v>
      </x:c>
      <x:c r="H7016" s="0" t="s">
        <x:v>122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325</x:v>
      </x:c>
    </x:row>
    <x:row r="7017" spans="1:14">
      <x:c r="A7017" s="0" t="s">
        <x:v>2</x:v>
      </x:c>
      <x:c r="B7017" s="0" t="s">
        <x:v>4</x:v>
      </x:c>
      <x:c r="C7017" s="0" t="s">
        <x:v>236</x:v>
      </x:c>
      <x:c r="D7017" s="0" t="s">
        <x:v>237</x:v>
      </x:c>
      <x:c r="E7017" s="0" t="s">
        <x:v>52</x:v>
      </x:c>
      <x:c r="F7017" s="0" t="s">
        <x:v>235</x:v>
      </x:c>
      <x:c r="G7017" s="0" t="s">
        <x:v>121</x:v>
      </x:c>
      <x:c r="H7017" s="0" t="s">
        <x:v>122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96</x:v>
      </x:c>
    </x:row>
    <x:row r="7018" spans="1:14">
      <x:c r="A7018" s="0" t="s">
        <x:v>2</x:v>
      </x:c>
      <x:c r="B7018" s="0" t="s">
        <x:v>4</x:v>
      </x:c>
      <x:c r="C7018" s="0" t="s">
        <x:v>236</x:v>
      </x:c>
      <x:c r="D7018" s="0" t="s">
        <x:v>237</x:v>
      </x:c>
      <x:c r="E7018" s="0" t="s">
        <x:v>52</x:v>
      </x:c>
      <x:c r="F7018" s="0" t="s">
        <x:v>235</x:v>
      </x:c>
      <x:c r="G7018" s="0" t="s">
        <x:v>123</x:v>
      </x:c>
      <x:c r="H7018" s="0" t="s">
        <x:v>124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2653</x:v>
      </x:c>
    </x:row>
    <x:row r="7019" spans="1:14">
      <x:c r="A7019" s="0" t="s">
        <x:v>2</x:v>
      </x:c>
      <x:c r="B7019" s="0" t="s">
        <x:v>4</x:v>
      </x:c>
      <x:c r="C7019" s="0" t="s">
        <x:v>236</x:v>
      </x:c>
      <x:c r="D7019" s="0" t="s">
        <x:v>237</x:v>
      </x:c>
      <x:c r="E7019" s="0" t="s">
        <x:v>52</x:v>
      </x:c>
      <x:c r="F7019" s="0" t="s">
        <x:v>235</x:v>
      </x:c>
      <x:c r="G7019" s="0" t="s">
        <x:v>123</x:v>
      </x:c>
      <x:c r="H7019" s="0" t="s">
        <x:v>124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696</x:v>
      </x:c>
    </x:row>
    <x:row r="7020" spans="1:14">
      <x:c r="A7020" s="0" t="s">
        <x:v>2</x:v>
      </x:c>
      <x:c r="B7020" s="0" t="s">
        <x:v>4</x:v>
      </x:c>
      <x:c r="C7020" s="0" t="s">
        <x:v>236</x:v>
      </x:c>
      <x:c r="D7020" s="0" t="s">
        <x:v>237</x:v>
      </x:c>
      <x:c r="E7020" s="0" t="s">
        <x:v>52</x:v>
      </x:c>
      <x:c r="F7020" s="0" t="s">
        <x:v>235</x:v>
      </x:c>
      <x:c r="G7020" s="0" t="s">
        <x:v>123</x:v>
      </x:c>
      <x:c r="H7020" s="0" t="s">
        <x:v>124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415</x:v>
      </x:c>
    </x:row>
    <x:row r="7021" spans="1:14">
      <x:c r="A7021" s="0" t="s">
        <x:v>2</x:v>
      </x:c>
      <x:c r="B7021" s="0" t="s">
        <x:v>4</x:v>
      </x:c>
      <x:c r="C7021" s="0" t="s">
        <x:v>236</x:v>
      </x:c>
      <x:c r="D7021" s="0" t="s">
        <x:v>237</x:v>
      </x:c>
      <x:c r="E7021" s="0" t="s">
        <x:v>52</x:v>
      </x:c>
      <x:c r="F7021" s="0" t="s">
        <x:v>235</x:v>
      </x:c>
      <x:c r="G7021" s="0" t="s">
        <x:v>123</x:v>
      </x:c>
      <x:c r="H7021" s="0" t="s">
        <x:v>124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79</x:v>
      </x:c>
    </x:row>
    <x:row r="7022" spans="1:14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52</x:v>
      </x:c>
      <x:c r="F7022" s="0" t="s">
        <x:v>235</x:v>
      </x:c>
      <x:c r="G7022" s="0" t="s">
        <x:v>125</x:v>
      </x:c>
      <x:c r="H7022" s="0" t="s">
        <x:v>126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2723</x:v>
      </x:c>
    </x:row>
    <x:row r="7023" spans="1:14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52</x:v>
      </x:c>
      <x:c r="F7023" s="0" t="s">
        <x:v>235</x:v>
      </x:c>
      <x:c r="G7023" s="0" t="s">
        <x:v>125</x:v>
      </x:c>
      <x:c r="H7023" s="0" t="s">
        <x:v>126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818</x:v>
      </x:c>
    </x:row>
    <x:row r="7024" spans="1:14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52</x:v>
      </x:c>
      <x:c r="F7024" s="0" t="s">
        <x:v>235</x:v>
      </x:c>
      <x:c r="G7024" s="0" t="s">
        <x:v>125</x:v>
      </x:c>
      <x:c r="H7024" s="0" t="s">
        <x:v>126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585</x:v>
      </x:c>
    </x:row>
    <x:row r="7025" spans="1:14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52</x:v>
      </x:c>
      <x:c r="F7025" s="0" t="s">
        <x:v>235</x:v>
      </x:c>
      <x:c r="G7025" s="0" t="s">
        <x:v>125</x:v>
      </x:c>
      <x:c r="H7025" s="0" t="s">
        <x:v>126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254</x:v>
      </x:c>
    </x:row>
    <x:row r="7026" spans="1:14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52</x:v>
      </x:c>
      <x:c r="F7026" s="0" t="s">
        <x:v>235</x:v>
      </x:c>
      <x:c r="G7026" s="0" t="s">
        <x:v>127</x:v>
      </x:c>
      <x:c r="H7026" s="0" t="s">
        <x:v>128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2393</x:v>
      </x:c>
    </x:row>
    <x:row r="7027" spans="1:14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52</x:v>
      </x:c>
      <x:c r="F7027" s="0" t="s">
        <x:v>235</x:v>
      </x:c>
      <x:c r="G7027" s="0" t="s">
        <x:v>127</x:v>
      </x:c>
      <x:c r="H7027" s="0" t="s">
        <x:v>128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593</x:v>
      </x:c>
    </x:row>
    <x:row r="7028" spans="1:14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52</x:v>
      </x:c>
      <x:c r="F7028" s="0" t="s">
        <x:v>235</x:v>
      </x:c>
      <x:c r="G7028" s="0" t="s">
        <x:v>127</x:v>
      </x:c>
      <x:c r="H7028" s="0" t="s">
        <x:v>128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456</x:v>
      </x:c>
    </x:row>
    <x:row r="7029" spans="1:14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52</x:v>
      </x:c>
      <x:c r="F7029" s="0" t="s">
        <x:v>235</x:v>
      </x:c>
      <x:c r="G7029" s="0" t="s">
        <x:v>127</x:v>
      </x:c>
      <x:c r="H7029" s="0" t="s">
        <x:v>128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141</x:v>
      </x:c>
    </x:row>
    <x:row r="7030" spans="1:14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52</x:v>
      </x:c>
      <x:c r="F7030" s="0" t="s">
        <x:v>235</x:v>
      </x:c>
      <x:c r="G7030" s="0" t="s">
        <x:v>129</x:v>
      </x:c>
      <x:c r="H7030" s="0" t="s">
        <x:v>130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2908</x:v>
      </x:c>
    </x:row>
    <x:row r="7031" spans="1:14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52</x:v>
      </x:c>
      <x:c r="F7031" s="0" t="s">
        <x:v>235</x:v>
      </x:c>
      <x:c r="G7031" s="0" t="s">
        <x:v>129</x:v>
      </x:c>
      <x:c r="H7031" s="0" t="s">
        <x:v>130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703</x:v>
      </x:c>
    </x:row>
    <x:row r="7032" spans="1:14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52</x:v>
      </x:c>
      <x:c r="F7032" s="0" t="s">
        <x:v>235</x:v>
      </x:c>
      <x:c r="G7032" s="0" t="s">
        <x:v>129</x:v>
      </x:c>
      <x:c r="H7032" s="0" t="s">
        <x:v>130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52</x:v>
      </x:c>
      <x:c r="F7033" s="0" t="s">
        <x:v>235</x:v>
      </x:c>
      <x:c r="G7033" s="0" t="s">
        <x:v>129</x:v>
      </x:c>
      <x:c r="H7033" s="0" t="s">
        <x:v>130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159</x:v>
      </x:c>
    </x:row>
    <x:row r="7034" spans="1:14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52</x:v>
      </x:c>
      <x:c r="F7034" s="0" t="s">
        <x:v>235</x:v>
      </x:c>
      <x:c r="G7034" s="0" t="s">
        <x:v>131</x:v>
      </x:c>
      <x:c r="H7034" s="0" t="s">
        <x:v>132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2361</x:v>
      </x:c>
    </x:row>
    <x:row r="7035" spans="1:14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52</x:v>
      </x:c>
      <x:c r="F7035" s="0" t="s">
        <x:v>235</x:v>
      </x:c>
      <x:c r="G7035" s="0" t="s">
        <x:v>131</x:v>
      </x:c>
      <x:c r="H7035" s="0" t="s">
        <x:v>132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652</x:v>
      </x:c>
    </x:row>
    <x:row r="7036" spans="1:14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52</x:v>
      </x:c>
      <x:c r="F7036" s="0" t="s">
        <x:v>235</x:v>
      </x:c>
      <x:c r="G7036" s="0" t="s">
        <x:v>131</x:v>
      </x:c>
      <x:c r="H7036" s="0" t="s">
        <x:v>132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410</x:v>
      </x:c>
    </x:row>
    <x:row r="7037" spans="1:14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52</x:v>
      </x:c>
      <x:c r="F7037" s="0" t="s">
        <x:v>235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77</x:v>
      </x:c>
    </x:row>
    <x:row r="7038" spans="1:14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52</x:v>
      </x:c>
      <x:c r="F7038" s="0" t="s">
        <x:v>235</x:v>
      </x:c>
      <x:c r="G7038" s="0" t="s">
        <x:v>133</x:v>
      </x:c>
      <x:c r="H7038" s="0" t="s">
        <x:v>134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2588</x:v>
      </x:c>
    </x:row>
    <x:row r="7039" spans="1:14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52</x:v>
      </x:c>
      <x:c r="F7039" s="0" t="s">
        <x:v>235</x:v>
      </x:c>
      <x:c r="G7039" s="0" t="s">
        <x:v>133</x:v>
      </x:c>
      <x:c r="H7039" s="0" t="s">
        <x:v>134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52</x:v>
      </x:c>
      <x:c r="F7040" s="0" t="s">
        <x:v>235</x:v>
      </x:c>
      <x:c r="G7040" s="0" t="s">
        <x:v>133</x:v>
      </x:c>
      <x:c r="H7040" s="0" t="s">
        <x:v>134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439</x:v>
      </x:c>
    </x:row>
    <x:row r="7041" spans="1:14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52</x:v>
      </x:c>
      <x:c r="F7041" s="0" t="s">
        <x:v>235</x:v>
      </x:c>
      <x:c r="G7041" s="0" t="s">
        <x:v>133</x:v>
      </x:c>
      <x:c r="H7041" s="0" t="s">
        <x:v>134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112</x:v>
      </x:c>
    </x:row>
    <x:row r="7042" spans="1:14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52</x:v>
      </x:c>
      <x:c r="F7042" s="0" t="s">
        <x:v>235</x:v>
      </x:c>
      <x:c r="G7042" s="0" t="s">
        <x:v>135</x:v>
      </x:c>
      <x:c r="H7042" s="0" t="s">
        <x:v>136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2434</x:v>
      </x:c>
    </x:row>
    <x:row r="7043" spans="1:14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52</x:v>
      </x:c>
      <x:c r="F7043" s="0" t="s">
        <x:v>235</x:v>
      </x:c>
      <x:c r="G7043" s="0" t="s">
        <x:v>135</x:v>
      </x:c>
      <x:c r="H7043" s="0" t="s">
        <x:v>136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520</x:v>
      </x:c>
    </x:row>
    <x:row r="7044" spans="1:14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52</x:v>
      </x:c>
      <x:c r="F7044" s="0" t="s">
        <x:v>235</x:v>
      </x:c>
      <x:c r="G7044" s="0" t="s">
        <x:v>135</x:v>
      </x:c>
      <x:c r="H7044" s="0" t="s">
        <x:v>136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277</x:v>
      </x:c>
    </x:row>
    <x:row r="7045" spans="1:14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52</x:v>
      </x:c>
      <x:c r="F7045" s="0" t="s">
        <x:v>235</x:v>
      </x:c>
      <x:c r="G7045" s="0" t="s">
        <x:v>135</x:v>
      </x:c>
      <x:c r="H7045" s="0" t="s">
        <x:v>136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414</x:v>
      </x:c>
    </x:row>
    <x:row r="7046" spans="1:14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52</x:v>
      </x:c>
      <x:c r="F7046" s="0" t="s">
        <x:v>235</x:v>
      </x:c>
      <x:c r="G7046" s="0" t="s">
        <x:v>137</x:v>
      </x:c>
      <x:c r="H7046" s="0" t="s">
        <x:v>138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52380</x:v>
      </x:c>
    </x:row>
    <x:row r="7047" spans="1:14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52</x:v>
      </x:c>
      <x:c r="F7047" s="0" t="s">
        <x:v>235</x:v>
      </x:c>
      <x:c r="G7047" s="0" t="s">
        <x:v>137</x:v>
      </x:c>
      <x:c r="H7047" s="0" t="s">
        <x:v>138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13398</x:v>
      </x:c>
    </x:row>
    <x:row r="7048" spans="1:14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52</x:v>
      </x:c>
      <x:c r="F7048" s="0" t="s">
        <x:v>235</x:v>
      </x:c>
      <x:c r="G7048" s="0" t="s">
        <x:v>137</x:v>
      </x:c>
      <x:c r="H7048" s="0" t="s">
        <x:v>138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9117</x:v>
      </x:c>
    </x:row>
    <x:row r="7049" spans="1:14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52</x:v>
      </x:c>
      <x:c r="F7049" s="0" t="s">
        <x:v>235</x:v>
      </x:c>
      <x:c r="G7049" s="0" t="s">
        <x:v>137</x:v>
      </x:c>
      <x:c r="H7049" s="0" t="s">
        <x:v>138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2321</x:v>
      </x:c>
    </x:row>
    <x:row r="7050" spans="1:14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52</x:v>
      </x:c>
      <x:c r="F7050" s="0" t="s">
        <x:v>235</x:v>
      </x:c>
      <x:c r="G7050" s="0" t="s">
        <x:v>139</x:v>
      </x:c>
      <x:c r="H7050" s="0" t="s">
        <x:v>140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2338</x:v>
      </x:c>
    </x:row>
    <x:row r="7051" spans="1:14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52</x:v>
      </x:c>
      <x:c r="F7051" s="0" t="s">
        <x:v>235</x:v>
      </x:c>
      <x:c r="G7051" s="0" t="s">
        <x:v>139</x:v>
      </x:c>
      <x:c r="H7051" s="0" t="s">
        <x:v>140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561</x:v>
      </x:c>
    </x:row>
    <x:row r="7052" spans="1:14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52</x:v>
      </x:c>
      <x:c r="F7052" s="0" t="s">
        <x:v>235</x:v>
      </x:c>
      <x:c r="G7052" s="0" t="s">
        <x:v>139</x:v>
      </x:c>
      <x:c r="H7052" s="0" t="s">
        <x:v>140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349</x:v>
      </x:c>
    </x:row>
    <x:row r="7053" spans="1:14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52</x:v>
      </x:c>
      <x:c r="F7053" s="0" t="s">
        <x:v>235</x:v>
      </x:c>
      <x:c r="G7053" s="0" t="s">
        <x:v>139</x:v>
      </x:c>
      <x:c r="H7053" s="0" t="s">
        <x:v>140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56</x:v>
      </x:c>
    </x:row>
    <x:row r="7054" spans="1:14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52</x:v>
      </x:c>
      <x:c r="F7054" s="0" t="s">
        <x:v>235</x:v>
      </x:c>
      <x:c r="G7054" s="0" t="s">
        <x:v>141</x:v>
      </x:c>
      <x:c r="H7054" s="0" t="s">
        <x:v>142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2270</x:v>
      </x:c>
    </x:row>
    <x:row r="7055" spans="1:14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52</x:v>
      </x:c>
      <x:c r="F7055" s="0" t="s">
        <x:v>235</x:v>
      </x:c>
      <x:c r="G7055" s="0" t="s">
        <x:v>141</x:v>
      </x:c>
      <x:c r="H7055" s="0" t="s">
        <x:v>142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616</x:v>
      </x:c>
    </x:row>
    <x:row r="7056" spans="1:14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52</x:v>
      </x:c>
      <x:c r="F7056" s="0" t="s">
        <x:v>235</x:v>
      </x:c>
      <x:c r="G7056" s="0" t="s">
        <x:v>141</x:v>
      </x:c>
      <x:c r="H7056" s="0" t="s">
        <x:v>142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404</x:v>
      </x:c>
    </x:row>
    <x:row r="7057" spans="1:14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52</x:v>
      </x:c>
      <x:c r="F7057" s="0" t="s">
        <x:v>235</x:v>
      </x:c>
      <x:c r="G7057" s="0" t="s">
        <x:v>141</x:v>
      </x:c>
      <x:c r="H7057" s="0" t="s">
        <x:v>142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115</x:v>
      </x:c>
    </x:row>
    <x:row r="7058" spans="1:14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52</x:v>
      </x:c>
      <x:c r="F7058" s="0" t="s">
        <x:v>235</x:v>
      </x:c>
      <x:c r="G7058" s="0" t="s">
        <x:v>143</x:v>
      </x:c>
      <x:c r="H7058" s="0" t="s">
        <x:v>144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1871</x:v>
      </x:c>
    </x:row>
    <x:row r="7059" spans="1:14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52</x:v>
      </x:c>
      <x:c r="F7059" s="0" t="s">
        <x:v>235</x:v>
      </x:c>
      <x:c r="G7059" s="0" t="s">
        <x:v>143</x:v>
      </x:c>
      <x:c r="H7059" s="0" t="s">
        <x:v>144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558</x:v>
      </x:c>
    </x:row>
    <x:row r="7060" spans="1:14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52</x:v>
      </x:c>
      <x:c r="F7060" s="0" t="s">
        <x:v>235</x:v>
      </x:c>
      <x:c r="G7060" s="0" t="s">
        <x:v>143</x:v>
      </x:c>
      <x:c r="H7060" s="0" t="s">
        <x:v>144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451</x:v>
      </x:c>
    </x:row>
    <x:row r="7061" spans="1:14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52</x:v>
      </x:c>
      <x:c r="F7061" s="0" t="s">
        <x:v>235</x:v>
      </x:c>
      <x:c r="G7061" s="0" t="s">
        <x:v>143</x:v>
      </x:c>
      <x:c r="H7061" s="0" t="s">
        <x:v>144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66</x:v>
      </x:c>
    </x:row>
    <x:row r="7062" spans="1:14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52</x:v>
      </x:c>
      <x:c r="F7062" s="0" t="s">
        <x:v>235</x:v>
      </x:c>
      <x:c r="G7062" s="0" t="s">
        <x:v>145</x:v>
      </x:c>
      <x:c r="H7062" s="0" t="s">
        <x:v>146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2100</x:v>
      </x:c>
    </x:row>
    <x:row r="7063" spans="1:14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52</x:v>
      </x:c>
      <x:c r="F7063" s="0" t="s">
        <x:v>235</x:v>
      </x:c>
      <x:c r="G7063" s="0" t="s">
        <x:v>145</x:v>
      </x:c>
      <x:c r="H7063" s="0" t="s">
        <x:v>146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655</x:v>
      </x:c>
    </x:row>
    <x:row r="7064" spans="1:14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52</x:v>
      </x:c>
      <x:c r="F7064" s="0" t="s">
        <x:v>235</x:v>
      </x:c>
      <x:c r="G7064" s="0" t="s">
        <x:v>145</x:v>
      </x:c>
      <x:c r="H7064" s="0" t="s">
        <x:v>146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369</x:v>
      </x:c>
    </x:row>
    <x:row r="7065" spans="1:14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52</x:v>
      </x:c>
      <x:c r="F7065" s="0" t="s">
        <x:v>235</x:v>
      </x:c>
      <x:c r="G7065" s="0" t="s">
        <x:v>145</x:v>
      </x:c>
      <x:c r="H7065" s="0" t="s">
        <x:v>146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97</x:v>
      </x:c>
    </x:row>
    <x:row r="7066" spans="1:14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52</x:v>
      </x:c>
      <x:c r="F7066" s="0" t="s">
        <x:v>235</x:v>
      </x:c>
      <x:c r="G7066" s="0" t="s">
        <x:v>147</x:v>
      </x:c>
      <x:c r="H7066" s="0" t="s">
        <x:v>148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2289</x:v>
      </x:c>
    </x:row>
    <x:row r="7067" spans="1:14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52</x:v>
      </x:c>
      <x:c r="F7067" s="0" t="s">
        <x:v>235</x:v>
      </x:c>
      <x:c r="G7067" s="0" t="s">
        <x:v>147</x:v>
      </x:c>
      <x:c r="H7067" s="0" t="s">
        <x:v>148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557</x:v>
      </x:c>
    </x:row>
    <x:row r="7068" spans="1:14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52</x:v>
      </x:c>
      <x:c r="F7068" s="0" t="s">
        <x:v>235</x:v>
      </x:c>
      <x:c r="G7068" s="0" t="s">
        <x:v>147</x:v>
      </x:c>
      <x:c r="H7068" s="0" t="s">
        <x:v>148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394</x:v>
      </x:c>
    </x:row>
    <x:row r="7069" spans="1:14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52</x:v>
      </x:c>
      <x:c r="F7069" s="0" t="s">
        <x:v>235</x:v>
      </x:c>
      <x:c r="G7069" s="0" t="s">
        <x:v>147</x:v>
      </x:c>
      <x:c r="H7069" s="0" t="s">
        <x:v>148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146</x:v>
      </x:c>
    </x:row>
    <x:row r="7070" spans="1:14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52</x:v>
      </x:c>
      <x:c r="F7070" s="0" t="s">
        <x:v>235</x:v>
      </x:c>
      <x:c r="G7070" s="0" t="s">
        <x:v>149</x:v>
      </x:c>
      <x:c r="H7070" s="0" t="s">
        <x:v>150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1633</x:v>
      </x:c>
    </x:row>
    <x:row r="7071" spans="1:14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52</x:v>
      </x:c>
      <x:c r="F7071" s="0" t="s">
        <x:v>235</x:v>
      </x:c>
      <x:c r="G7071" s="0" t="s">
        <x:v>149</x:v>
      </x:c>
      <x:c r="H7071" s="0" t="s">
        <x:v>150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489</x:v>
      </x:c>
    </x:row>
    <x:row r="7072" spans="1:14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52</x:v>
      </x:c>
      <x:c r="F7072" s="0" t="s">
        <x:v>235</x:v>
      </x:c>
      <x:c r="G7072" s="0" t="s">
        <x:v>149</x:v>
      </x:c>
      <x:c r="H7072" s="0" t="s">
        <x:v>150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318</x:v>
      </x:c>
    </x:row>
    <x:row r="7073" spans="1:14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52</x:v>
      </x:c>
      <x:c r="F7073" s="0" t="s">
        <x:v>235</x:v>
      </x:c>
      <x:c r="G7073" s="0" t="s">
        <x:v>149</x:v>
      </x:c>
      <x:c r="H7073" s="0" t="s">
        <x:v>150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62</x:v>
      </x:c>
    </x:row>
    <x:row r="7074" spans="1:14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52</x:v>
      </x:c>
      <x:c r="F7074" s="0" t="s">
        <x:v>235</x:v>
      </x:c>
      <x:c r="G7074" s="0" t="s">
        <x:v>151</x:v>
      </x:c>
      <x:c r="H7074" s="0" t="s">
        <x:v>152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2021</x:v>
      </x:c>
    </x:row>
    <x:row r="7075" spans="1:14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52</x:v>
      </x:c>
      <x:c r="F7075" s="0" t="s">
        <x:v>235</x:v>
      </x:c>
      <x:c r="G7075" s="0" t="s">
        <x:v>151</x:v>
      </x:c>
      <x:c r="H7075" s="0" t="s">
        <x:v>152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505</x:v>
      </x:c>
    </x:row>
    <x:row r="7076" spans="1:14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52</x:v>
      </x:c>
      <x:c r="F7076" s="0" t="s">
        <x:v>235</x:v>
      </x:c>
      <x:c r="G7076" s="0" t="s">
        <x:v>151</x:v>
      </x:c>
      <x:c r="H7076" s="0" t="s">
        <x:v>152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328</x:v>
      </x:c>
    </x:row>
    <x:row r="7077" spans="1:14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52</x:v>
      </x:c>
      <x:c r="F7077" s="0" t="s">
        <x:v>235</x:v>
      </x:c>
      <x:c r="G7077" s="0" t="s">
        <x:v>151</x:v>
      </x:c>
      <x:c r="H7077" s="0" t="s">
        <x:v>152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86</x:v>
      </x:c>
    </x:row>
    <x:row r="7078" spans="1:14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52</x:v>
      </x:c>
      <x:c r="F7078" s="0" t="s">
        <x:v>235</x:v>
      </x:c>
      <x:c r="G7078" s="0" t="s">
        <x:v>153</x:v>
      </x:c>
      <x:c r="H7078" s="0" t="s">
        <x:v>154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2212</x:v>
      </x:c>
    </x:row>
    <x:row r="7079" spans="1:14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52</x:v>
      </x:c>
      <x:c r="F7079" s="0" t="s">
        <x:v>235</x:v>
      </x:c>
      <x:c r="G7079" s="0" t="s">
        <x:v>153</x:v>
      </x:c>
      <x:c r="H7079" s="0" t="s">
        <x:v>154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461</x:v>
      </x:c>
    </x:row>
    <x:row r="7080" spans="1:14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52</x:v>
      </x:c>
      <x:c r="F7080" s="0" t="s">
        <x:v>235</x:v>
      </x:c>
      <x:c r="G7080" s="0" t="s">
        <x:v>153</x:v>
      </x:c>
      <x:c r="H7080" s="0" t="s">
        <x:v>154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365</x:v>
      </x:c>
    </x:row>
    <x:row r="7081" spans="1:14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52</x:v>
      </x:c>
      <x:c r="F7081" s="0" t="s">
        <x:v>235</x:v>
      </x:c>
      <x:c r="G7081" s="0" t="s">
        <x:v>153</x:v>
      </x:c>
      <x:c r="H7081" s="0" t="s">
        <x:v>154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129</x:v>
      </x:c>
    </x:row>
    <x:row r="7082" spans="1:14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52</x:v>
      </x:c>
      <x:c r="F7082" s="0" t="s">
        <x:v>235</x:v>
      </x:c>
      <x:c r="G7082" s="0" t="s">
        <x:v>155</x:v>
      </x:c>
      <x:c r="H7082" s="0" t="s">
        <x:v>156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2186</x:v>
      </x:c>
    </x:row>
    <x:row r="7083" spans="1:14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52</x:v>
      </x:c>
      <x:c r="F7083" s="0" t="s">
        <x:v>235</x:v>
      </x:c>
      <x:c r="G7083" s="0" t="s">
        <x:v>155</x:v>
      </x:c>
      <x:c r="H7083" s="0" t="s">
        <x:v>156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395</x:v>
      </x:c>
    </x:row>
    <x:row r="7084" spans="1:14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52</x:v>
      </x:c>
      <x:c r="F7084" s="0" t="s">
        <x:v>235</x:v>
      </x:c>
      <x:c r="G7084" s="0" t="s">
        <x:v>155</x:v>
      </x:c>
      <x:c r="H7084" s="0" t="s">
        <x:v>156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495</x:v>
      </x:c>
    </x:row>
    <x:row r="7085" spans="1:14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52</x:v>
      </x:c>
      <x:c r="F7085" s="0" t="s">
        <x:v>235</x:v>
      </x:c>
      <x:c r="G7085" s="0" t="s">
        <x:v>155</x:v>
      </x:c>
      <x:c r="H7085" s="0" t="s">
        <x:v>156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340</x:v>
      </x:c>
    </x:row>
    <x:row r="7086" spans="1:14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52</x:v>
      </x:c>
      <x:c r="F7086" s="0" t="s">
        <x:v>235</x:v>
      </x:c>
      <x:c r="G7086" s="0" t="s">
        <x:v>157</x:v>
      </x:c>
      <x:c r="H7086" s="0" t="s">
        <x:v>158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1836</x:v>
      </x:c>
    </x:row>
    <x:row r="7087" spans="1:14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52</x:v>
      </x:c>
      <x:c r="F7087" s="0" t="s">
        <x:v>235</x:v>
      </x:c>
      <x:c r="G7087" s="0" t="s">
        <x:v>157</x:v>
      </x:c>
      <x:c r="H7087" s="0" t="s">
        <x:v>158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473</x:v>
      </x:c>
    </x:row>
    <x:row r="7088" spans="1:14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52</x:v>
      </x:c>
      <x:c r="F7088" s="0" t="s">
        <x:v>235</x:v>
      </x:c>
      <x:c r="G7088" s="0" t="s">
        <x:v>157</x:v>
      </x:c>
      <x:c r="H7088" s="0" t="s">
        <x:v>158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318</x:v>
      </x:c>
    </x:row>
    <x:row r="7089" spans="1:14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52</x:v>
      </x:c>
      <x:c r="F7089" s="0" t="s">
        <x:v>235</x:v>
      </x:c>
      <x:c r="G7089" s="0" t="s">
        <x:v>157</x:v>
      </x:c>
      <x:c r="H7089" s="0" t="s">
        <x:v>158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85</x:v>
      </x:c>
    </x:row>
    <x:row r="7090" spans="1:14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52</x:v>
      </x:c>
      <x:c r="F7090" s="0" t="s">
        <x:v>235</x:v>
      </x:c>
      <x:c r="G7090" s="0" t="s">
        <x:v>159</x:v>
      </x:c>
      <x:c r="H7090" s="0" t="s">
        <x:v>160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1960</x:v>
      </x:c>
    </x:row>
    <x:row r="7091" spans="1:14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52</x:v>
      </x:c>
      <x:c r="F7091" s="0" t="s">
        <x:v>235</x:v>
      </x:c>
      <x:c r="G7091" s="0" t="s">
        <x:v>159</x:v>
      </x:c>
      <x:c r="H7091" s="0" t="s">
        <x:v>160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396</x:v>
      </x:c>
    </x:row>
    <x:row r="7092" spans="1:14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52</x:v>
      </x:c>
      <x:c r="F7092" s="0" t="s">
        <x:v>235</x:v>
      </x:c>
      <x:c r="G7092" s="0" t="s">
        <x:v>159</x:v>
      </x:c>
      <x:c r="H7092" s="0" t="s">
        <x:v>160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252</x:v>
      </x:c>
    </x:row>
    <x:row r="7093" spans="1:14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52</x:v>
      </x:c>
      <x:c r="F7093" s="0" t="s">
        <x:v>235</x:v>
      </x:c>
      <x:c r="G7093" s="0" t="s">
        <x:v>159</x:v>
      </x:c>
      <x:c r="H7093" s="0" t="s">
        <x:v>160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79</x:v>
      </x:c>
    </x:row>
    <x:row r="7094" spans="1:14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52</x:v>
      </x:c>
      <x:c r="F7094" s="0" t="s">
        <x:v>235</x:v>
      </x:c>
      <x:c r="G7094" s="0" t="s">
        <x:v>161</x:v>
      </x:c>
      <x:c r="H7094" s="0" t="s">
        <x:v>162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1475</x:v>
      </x:c>
    </x:row>
    <x:row r="7095" spans="1:14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52</x:v>
      </x:c>
      <x:c r="F7095" s="0" t="s">
        <x:v>235</x:v>
      </x:c>
      <x:c r="G7095" s="0" t="s">
        <x:v>161</x:v>
      </x:c>
      <x:c r="H7095" s="0" t="s">
        <x:v>162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394</x:v>
      </x:c>
    </x:row>
    <x:row r="7096" spans="1:14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52</x:v>
      </x:c>
      <x:c r="F7096" s="0" t="s">
        <x:v>235</x:v>
      </x:c>
      <x:c r="G7096" s="0" t="s">
        <x:v>161</x:v>
      </x:c>
      <x:c r="H7096" s="0" t="s">
        <x:v>162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259</x:v>
      </x:c>
    </x:row>
    <x:row r="7097" spans="1:14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52</x:v>
      </x:c>
      <x:c r="F7097" s="0" t="s">
        <x:v>235</x:v>
      </x:c>
      <x:c r="G7097" s="0" t="s">
        <x:v>161</x:v>
      </x:c>
      <x:c r="H7097" s="0" t="s">
        <x:v>162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50</x:v>
      </x:c>
    </x:row>
    <x:row r="7098" spans="1:14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52</x:v>
      </x:c>
      <x:c r="F7098" s="0" t="s">
        <x:v>235</x:v>
      </x:c>
      <x:c r="G7098" s="0" t="s">
        <x:v>163</x:v>
      </x:c>
      <x:c r="H7098" s="0" t="s">
        <x:v>164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1577</x:v>
      </x:c>
    </x:row>
    <x:row r="7099" spans="1:14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52</x:v>
      </x:c>
      <x:c r="F7099" s="0" t="s">
        <x:v>235</x:v>
      </x:c>
      <x:c r="G7099" s="0" t="s">
        <x:v>163</x:v>
      </x:c>
      <x:c r="H7099" s="0" t="s">
        <x:v>164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416</x:v>
      </x:c>
    </x:row>
    <x:row r="7100" spans="1:14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52</x:v>
      </x:c>
      <x:c r="F7100" s="0" t="s">
        <x:v>235</x:v>
      </x:c>
      <x:c r="G7100" s="0" t="s">
        <x:v>163</x:v>
      </x:c>
      <x:c r="H7100" s="0" t="s">
        <x:v>164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299</x:v>
      </x:c>
    </x:row>
    <x:row r="7101" spans="1:14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52</x:v>
      </x:c>
      <x:c r="F7101" s="0" t="s">
        <x:v>235</x:v>
      </x:c>
      <x:c r="G7101" s="0" t="s">
        <x:v>163</x:v>
      </x:c>
      <x:c r="H7101" s="0" t="s">
        <x:v>164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44</x:v>
      </x:c>
    </x:row>
    <x:row r="7102" spans="1:14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52</x:v>
      </x:c>
      <x:c r="F7102" s="0" t="s">
        <x:v>235</x:v>
      </x:c>
      <x:c r="G7102" s="0" t="s">
        <x:v>165</x:v>
      </x:c>
      <x:c r="H7102" s="0" t="s">
        <x:v>166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1529</x:v>
      </x:c>
    </x:row>
    <x:row r="7103" spans="1:14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52</x:v>
      </x:c>
      <x:c r="F7103" s="0" t="s">
        <x:v>235</x:v>
      </x:c>
      <x:c r="G7103" s="0" t="s">
        <x:v>165</x:v>
      </x:c>
      <x:c r="H7103" s="0" t="s">
        <x:v>166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362</x:v>
      </x:c>
    </x:row>
    <x:row r="7104" spans="1:14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52</x:v>
      </x:c>
      <x:c r="F7104" s="0" t="s">
        <x:v>235</x:v>
      </x:c>
      <x:c r="G7104" s="0" t="s">
        <x:v>165</x:v>
      </x:c>
      <x:c r="H7104" s="0" t="s">
        <x:v>166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270</x:v>
      </x:c>
    </x:row>
    <x:row r="7105" spans="1:14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52</x:v>
      </x:c>
      <x:c r="F7105" s="0" t="s">
        <x:v>235</x:v>
      </x:c>
      <x:c r="G7105" s="0" t="s">
        <x:v>165</x:v>
      </x:c>
      <x:c r="H7105" s="0" t="s">
        <x:v>166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67</x:v>
      </x:c>
    </x:row>
    <x:row r="7106" spans="1:14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52</x:v>
      </x:c>
      <x:c r="F7106" s="0" t="s">
        <x:v>235</x:v>
      </x:c>
      <x:c r="G7106" s="0" t="s">
        <x:v>167</x:v>
      </x:c>
      <x:c r="H7106" s="0" t="s">
        <x:v>168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1804</x:v>
      </x:c>
    </x:row>
    <x:row r="7107" spans="1:14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52</x:v>
      </x:c>
      <x:c r="F7107" s="0" t="s">
        <x:v>235</x:v>
      </x:c>
      <x:c r="G7107" s="0" t="s">
        <x:v>167</x:v>
      </x:c>
      <x:c r="H7107" s="0" t="s">
        <x:v>168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446</x:v>
      </x:c>
    </x:row>
    <x:row r="7108" spans="1:14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52</x:v>
      </x:c>
      <x:c r="F7108" s="0" t="s">
        <x:v>235</x:v>
      </x:c>
      <x:c r="G7108" s="0" t="s">
        <x:v>167</x:v>
      </x:c>
      <x:c r="H7108" s="0" t="s">
        <x:v>168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281</x:v>
      </x:c>
    </x:row>
    <x:row r="7109" spans="1:14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52</x:v>
      </x:c>
      <x:c r="F7109" s="0" t="s">
        <x:v>235</x:v>
      </x:c>
      <x:c r="G7109" s="0" t="s">
        <x:v>167</x:v>
      </x:c>
      <x:c r="H7109" s="0" t="s">
        <x:v>168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59</x:v>
      </x:c>
    </x:row>
    <x:row r="7110" spans="1:14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52</x:v>
      </x:c>
      <x:c r="F7110" s="0" t="s">
        <x:v>235</x:v>
      </x:c>
      <x:c r="G7110" s="0" t="s">
        <x:v>169</x:v>
      </x:c>
      <x:c r="H7110" s="0" t="s">
        <x:v>170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1480</x:v>
      </x:c>
    </x:row>
    <x:row r="7111" spans="1:14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52</x:v>
      </x:c>
      <x:c r="F7111" s="0" t="s">
        <x:v>235</x:v>
      </x:c>
      <x:c r="G7111" s="0" t="s">
        <x:v>169</x:v>
      </x:c>
      <x:c r="H7111" s="0" t="s">
        <x:v>170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327</x:v>
      </x:c>
    </x:row>
    <x:row r="7112" spans="1:14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52</x:v>
      </x:c>
      <x:c r="F7112" s="0" t="s">
        <x:v>235</x:v>
      </x:c>
      <x:c r="G7112" s="0" t="s">
        <x:v>169</x:v>
      </x:c>
      <x:c r="H7112" s="0" t="s">
        <x:v>170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233</x:v>
      </x:c>
    </x:row>
    <x:row r="7113" spans="1:14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52</x:v>
      </x:c>
      <x:c r="F7113" s="0" t="s">
        <x:v>235</x:v>
      </x:c>
      <x:c r="G7113" s="0" t="s">
        <x:v>169</x:v>
      </x:c>
      <x:c r="H7113" s="0" t="s">
        <x:v>170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53</x:v>
      </x:c>
    </x:row>
    <x:row r="7114" spans="1:14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52</x:v>
      </x:c>
      <x:c r="F7114" s="0" t="s">
        <x:v>235</x:v>
      </x:c>
      <x:c r="G7114" s="0" t="s">
        <x:v>171</x:v>
      </x:c>
      <x:c r="H7114" s="0" t="s">
        <x:v>172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1320</x:v>
      </x:c>
    </x:row>
    <x:row r="7115" spans="1:14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52</x:v>
      </x:c>
      <x:c r="F7115" s="0" t="s">
        <x:v>235</x:v>
      </x:c>
      <x:c r="G7115" s="0" t="s">
        <x:v>171</x:v>
      </x:c>
      <x:c r="H7115" s="0" t="s">
        <x:v>172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366</x:v>
      </x:c>
    </x:row>
    <x:row r="7116" spans="1:14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52</x:v>
      </x:c>
      <x:c r="F7116" s="0" t="s">
        <x:v>235</x:v>
      </x:c>
      <x:c r="G7116" s="0" t="s">
        <x:v>171</x:v>
      </x:c>
      <x:c r="H7116" s="0" t="s">
        <x:v>172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249</x:v>
      </x:c>
    </x:row>
    <x:row r="7117" spans="1:14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52</x:v>
      </x:c>
      <x:c r="F7117" s="0" t="s">
        <x:v>235</x:v>
      </x:c>
      <x:c r="G7117" s="0" t="s">
        <x:v>171</x:v>
      </x:c>
      <x:c r="H7117" s="0" t="s">
        <x:v>172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42</x:v>
      </x:c>
    </x:row>
    <x:row r="7118" spans="1:14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52</x:v>
      </x:c>
      <x:c r="F7118" s="0" t="s">
        <x:v>235</x:v>
      </x:c>
      <x:c r="G7118" s="0" t="s">
        <x:v>173</x:v>
      </x:c>
      <x:c r="H7118" s="0" t="s">
        <x:v>174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1497</x:v>
      </x:c>
    </x:row>
    <x:row r="7119" spans="1:14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52</x:v>
      </x:c>
      <x:c r="F7119" s="0" t="s">
        <x:v>235</x:v>
      </x:c>
      <x:c r="G7119" s="0" t="s">
        <x:v>173</x:v>
      </x:c>
      <x:c r="H7119" s="0" t="s">
        <x:v>174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337</x:v>
      </x:c>
    </x:row>
    <x:row r="7120" spans="1:14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52</x:v>
      </x:c>
      <x:c r="F7120" s="0" t="s">
        <x:v>235</x:v>
      </x:c>
      <x:c r="G7120" s="0" t="s">
        <x:v>173</x:v>
      </x:c>
      <x:c r="H7120" s="0" t="s">
        <x:v>174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202</x:v>
      </x:c>
    </x:row>
    <x:row r="7121" spans="1:14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52</x:v>
      </x:c>
      <x:c r="F7121" s="0" t="s">
        <x:v>235</x:v>
      </x:c>
      <x:c r="G7121" s="0" t="s">
        <x:v>173</x:v>
      </x:c>
      <x:c r="H7121" s="0" t="s">
        <x:v>174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46</x:v>
      </x:c>
    </x:row>
    <x:row r="7122" spans="1:14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52</x:v>
      </x:c>
      <x:c r="F7122" s="0" t="s">
        <x:v>235</x:v>
      </x:c>
      <x:c r="G7122" s="0" t="s">
        <x:v>175</x:v>
      </x:c>
      <x:c r="H7122" s="0" t="s">
        <x:v>176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1769</x:v>
      </x:c>
    </x:row>
    <x:row r="7123" spans="1:14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52</x:v>
      </x:c>
      <x:c r="F7123" s="0" t="s">
        <x:v>235</x:v>
      </x:c>
      <x:c r="G7123" s="0" t="s">
        <x:v>175</x:v>
      </x:c>
      <x:c r="H7123" s="0" t="s">
        <x:v>176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52</x:v>
      </x:c>
      <x:c r="F7124" s="0" t="s">
        <x:v>235</x:v>
      </x:c>
      <x:c r="G7124" s="0" t="s">
        <x:v>175</x:v>
      </x:c>
      <x:c r="H7124" s="0" t="s">
        <x:v>176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326</x:v>
      </x:c>
    </x:row>
    <x:row r="7125" spans="1:14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52</x:v>
      </x:c>
      <x:c r="F7125" s="0" t="s">
        <x:v>235</x:v>
      </x:c>
      <x:c r="G7125" s="0" t="s">
        <x:v>175</x:v>
      </x:c>
      <x:c r="H7125" s="0" t="s">
        <x:v>176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81</x:v>
      </x:c>
    </x:row>
    <x:row r="7126" spans="1:14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52</x:v>
      </x:c>
      <x:c r="F7126" s="0" t="s">
        <x:v>235</x:v>
      </x:c>
      <x:c r="G7126" s="0" t="s">
        <x:v>177</x:v>
      </x:c>
      <x:c r="H7126" s="0" t="s">
        <x:v>178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1131</x:v>
      </x:c>
    </x:row>
    <x:row r="7127" spans="1:14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52</x:v>
      </x:c>
      <x:c r="F7127" s="0" t="s">
        <x:v>235</x:v>
      </x:c>
      <x:c r="G7127" s="0" t="s">
        <x:v>177</x:v>
      </x:c>
      <x:c r="H7127" s="0" t="s">
        <x:v>178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354</x:v>
      </x:c>
    </x:row>
    <x:row r="7128" spans="1:14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52</x:v>
      </x:c>
      <x:c r="F7128" s="0" t="s">
        <x:v>235</x:v>
      </x:c>
      <x:c r="G7128" s="0" t="s">
        <x:v>177</x:v>
      </x:c>
      <x:c r="H7128" s="0" t="s">
        <x:v>178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215</x:v>
      </x:c>
    </x:row>
    <x:row r="7129" spans="1:14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52</x:v>
      </x:c>
      <x:c r="F7129" s="0" t="s">
        <x:v>235</x:v>
      </x:c>
      <x:c r="G7129" s="0" t="s">
        <x:v>177</x:v>
      </x:c>
      <x:c r="H7129" s="0" t="s">
        <x:v>178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49</x:v>
      </x:c>
    </x:row>
    <x:row r="7130" spans="1:14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52</x:v>
      </x:c>
      <x:c r="F7130" s="0" t="s">
        <x:v>235</x:v>
      </x:c>
      <x:c r="G7130" s="0" t="s">
        <x:v>179</x:v>
      </x:c>
      <x:c r="H7130" s="0" t="s">
        <x:v>180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1190</x:v>
      </x:c>
    </x:row>
    <x:row r="7131" spans="1:14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52</x:v>
      </x:c>
      <x:c r="F7131" s="0" t="s">
        <x:v>235</x:v>
      </x:c>
      <x:c r="G7131" s="0" t="s">
        <x:v>179</x:v>
      </x:c>
      <x:c r="H7131" s="0" t="s">
        <x:v>180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351</x:v>
      </x:c>
    </x:row>
    <x:row r="7132" spans="1:14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52</x:v>
      </x:c>
      <x:c r="F7132" s="0" t="s">
        <x:v>235</x:v>
      </x:c>
      <x:c r="G7132" s="0" t="s">
        <x:v>179</x:v>
      </x:c>
      <x:c r="H7132" s="0" t="s">
        <x:v>180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204</x:v>
      </x:c>
    </x:row>
    <x:row r="7133" spans="1:14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52</x:v>
      </x:c>
      <x:c r="F7133" s="0" t="s">
        <x:v>235</x:v>
      </x:c>
      <x:c r="G7133" s="0" t="s">
        <x:v>179</x:v>
      </x:c>
      <x:c r="H7133" s="0" t="s">
        <x:v>180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55</x:v>
      </x:c>
    </x:row>
    <x:row r="7134" spans="1:14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52</x:v>
      </x:c>
      <x:c r="F7134" s="0" t="s">
        <x:v>235</x:v>
      </x:c>
      <x:c r="G7134" s="0" t="s">
        <x:v>181</x:v>
      </x:c>
      <x:c r="H7134" s="0" t="s">
        <x:v>182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1280</x:v>
      </x:c>
    </x:row>
    <x:row r="7135" spans="1:14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52</x:v>
      </x:c>
      <x:c r="F7135" s="0" t="s">
        <x:v>235</x:v>
      </x:c>
      <x:c r="G7135" s="0" t="s">
        <x:v>181</x:v>
      </x:c>
      <x:c r="H7135" s="0" t="s">
        <x:v>182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351</x:v>
      </x:c>
    </x:row>
    <x:row r="7136" spans="1:14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52</x:v>
      </x:c>
      <x:c r="F7136" s="0" t="s">
        <x:v>235</x:v>
      </x:c>
      <x:c r="G7136" s="0" t="s">
        <x:v>181</x:v>
      </x:c>
      <x:c r="H7136" s="0" t="s">
        <x:v>182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219</x:v>
      </x:c>
    </x:row>
    <x:row r="7137" spans="1:14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52</x:v>
      </x:c>
      <x:c r="F7137" s="0" t="s">
        <x:v>235</x:v>
      </x:c>
      <x:c r="G7137" s="0" t="s">
        <x:v>181</x:v>
      </x:c>
      <x:c r="H7137" s="0" t="s">
        <x:v>182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49</x:v>
      </x:c>
    </x:row>
    <x:row r="7138" spans="1:14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52</x:v>
      </x:c>
      <x:c r="F7138" s="0" t="s">
        <x:v>235</x:v>
      </x:c>
      <x:c r="G7138" s="0" t="s">
        <x:v>183</x:v>
      </x:c>
      <x:c r="H7138" s="0" t="s">
        <x:v>184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1213</x:v>
      </x:c>
    </x:row>
    <x:row r="7139" spans="1:14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52</x:v>
      </x:c>
      <x:c r="F7139" s="0" t="s">
        <x:v>235</x:v>
      </x:c>
      <x:c r="G7139" s="0" t="s">
        <x:v>183</x:v>
      </x:c>
      <x:c r="H7139" s="0" t="s">
        <x:v>184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321</x:v>
      </x:c>
    </x:row>
    <x:row r="7140" spans="1:14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52</x:v>
      </x:c>
      <x:c r="F7140" s="0" t="s">
        <x:v>235</x:v>
      </x:c>
      <x:c r="G7140" s="0" t="s">
        <x:v>183</x:v>
      </x:c>
      <x:c r="H7140" s="0" t="s">
        <x:v>184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231</x:v>
      </x:c>
    </x:row>
    <x:row r="7141" spans="1:14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52</x:v>
      </x:c>
      <x:c r="F7141" s="0" t="s">
        <x:v>235</x:v>
      </x:c>
      <x:c r="G7141" s="0" t="s">
        <x:v>183</x:v>
      </x:c>
      <x:c r="H7141" s="0" t="s">
        <x:v>184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53</x:v>
      </x:c>
    </x:row>
    <x:row r="7142" spans="1:14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52</x:v>
      </x:c>
      <x:c r="F7142" s="0" t="s">
        <x:v>235</x:v>
      </x:c>
      <x:c r="G7142" s="0" t="s">
        <x:v>185</x:v>
      </x:c>
      <x:c r="H7142" s="0" t="s">
        <x:v>186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1268</x:v>
      </x:c>
    </x:row>
    <x:row r="7143" spans="1:14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52</x:v>
      </x:c>
      <x:c r="F7143" s="0" t="s">
        <x:v>235</x:v>
      </x:c>
      <x:c r="G7143" s="0" t="s">
        <x:v>185</x:v>
      </x:c>
      <x:c r="H7143" s="0" t="s">
        <x:v>186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295</x:v>
      </x:c>
    </x:row>
    <x:row r="7144" spans="1:14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52</x:v>
      </x:c>
      <x:c r="F7144" s="0" t="s">
        <x:v>235</x:v>
      </x:c>
      <x:c r="G7144" s="0" t="s">
        <x:v>185</x:v>
      </x:c>
      <x:c r="H7144" s="0" t="s">
        <x:v>186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206</x:v>
      </x:c>
    </x:row>
    <x:row r="7145" spans="1:14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52</x:v>
      </x:c>
      <x:c r="F7145" s="0" t="s">
        <x:v>235</x:v>
      </x:c>
      <x:c r="G7145" s="0" t="s">
        <x:v>185</x:v>
      </x:c>
      <x:c r="H7145" s="0" t="s">
        <x:v>186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37</x:v>
      </x:c>
    </x:row>
    <x:row r="7146" spans="1:14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52</x:v>
      </x:c>
      <x:c r="F7146" s="0" t="s">
        <x:v>235</x:v>
      </x:c>
      <x:c r="G7146" s="0" t="s">
        <x:v>187</x:v>
      </x:c>
      <x:c r="H7146" s="0" t="s">
        <x:v>188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1411</x:v>
      </x:c>
    </x:row>
    <x:row r="7147" spans="1:14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52</x:v>
      </x:c>
      <x:c r="F7147" s="0" t="s">
        <x:v>235</x:v>
      </x:c>
      <x:c r="G7147" s="0" t="s">
        <x:v>187</x:v>
      </x:c>
      <x:c r="H7147" s="0" t="s">
        <x:v>188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355</x:v>
      </x:c>
    </x:row>
    <x:row r="7148" spans="1:14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52</x:v>
      </x:c>
      <x:c r="F7148" s="0" t="s">
        <x:v>235</x:v>
      </x:c>
      <x:c r="G7148" s="0" t="s">
        <x:v>187</x:v>
      </x:c>
      <x:c r="H7148" s="0" t="s">
        <x:v>188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226</x:v>
      </x:c>
    </x:row>
    <x:row r="7149" spans="1:14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52</x:v>
      </x:c>
      <x:c r="F7149" s="0" t="s">
        <x:v>235</x:v>
      </x:c>
      <x:c r="G7149" s="0" t="s">
        <x:v>187</x:v>
      </x:c>
      <x:c r="H7149" s="0" t="s">
        <x:v>188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37</x:v>
      </x:c>
    </x:row>
    <x:row r="7150" spans="1:14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52</x:v>
      </x:c>
      <x:c r="F7150" s="0" t="s">
        <x:v>235</x:v>
      </x:c>
      <x:c r="G7150" s="0" t="s">
        <x:v>189</x:v>
      </x:c>
      <x:c r="H7150" s="0" t="s">
        <x:v>190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1418</x:v>
      </x:c>
    </x:row>
    <x:row r="7151" spans="1:14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52</x:v>
      </x:c>
      <x:c r="F7151" s="0" t="s">
        <x:v>235</x:v>
      </x:c>
      <x:c r="G7151" s="0" t="s">
        <x:v>189</x:v>
      </x:c>
      <x:c r="H7151" s="0" t="s">
        <x:v>190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371</x:v>
      </x:c>
    </x:row>
    <x:row r="7152" spans="1:14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52</x:v>
      </x:c>
      <x:c r="F7152" s="0" t="s">
        <x:v>235</x:v>
      </x:c>
      <x:c r="G7152" s="0" t="s">
        <x:v>189</x:v>
      </x:c>
      <x:c r="H7152" s="0" t="s">
        <x:v>190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202</x:v>
      </x:c>
    </x:row>
    <x:row r="7153" spans="1:14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52</x:v>
      </x:c>
      <x:c r="F7153" s="0" t="s">
        <x:v>235</x:v>
      </x:c>
      <x:c r="G7153" s="0" t="s">
        <x:v>189</x:v>
      </x:c>
      <x:c r="H7153" s="0" t="s">
        <x:v>190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34</x:v>
      </x:c>
    </x:row>
    <x:row r="7154" spans="1:14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52</x:v>
      </x:c>
      <x:c r="F7154" s="0" t="s">
        <x:v>235</x:v>
      </x:c>
      <x:c r="G7154" s="0" t="s">
        <x:v>191</x:v>
      </x:c>
      <x:c r="H7154" s="0" t="s">
        <x:v>192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1136</x:v>
      </x:c>
    </x:row>
    <x:row r="7155" spans="1:14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52</x:v>
      </x:c>
      <x:c r="F7155" s="0" t="s">
        <x:v>235</x:v>
      </x:c>
      <x:c r="G7155" s="0" t="s">
        <x:v>191</x:v>
      </x:c>
      <x:c r="H7155" s="0" t="s">
        <x:v>192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257</x:v>
      </x:c>
    </x:row>
    <x:row r="7156" spans="1:14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52</x:v>
      </x:c>
      <x:c r="F7156" s="0" t="s">
        <x:v>235</x:v>
      </x:c>
      <x:c r="G7156" s="0" t="s">
        <x:v>191</x:v>
      </x:c>
      <x:c r="H7156" s="0" t="s">
        <x:v>192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148</x:v>
      </x:c>
    </x:row>
    <x:row r="7157" spans="1:14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52</x:v>
      </x:c>
      <x:c r="F7157" s="0" t="s">
        <x:v>235</x:v>
      </x:c>
      <x:c r="G7157" s="0" t="s">
        <x:v>191</x:v>
      </x:c>
      <x:c r="H7157" s="0" t="s">
        <x:v>192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36</x:v>
      </x:c>
    </x:row>
    <x:row r="7158" spans="1:14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52</x:v>
      </x:c>
      <x:c r="F7158" s="0" t="s">
        <x:v>235</x:v>
      </x:c>
      <x:c r="G7158" s="0" t="s">
        <x:v>193</x:v>
      </x:c>
      <x:c r="H7158" s="0" t="s">
        <x:v>194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1339</x:v>
      </x:c>
    </x:row>
    <x:row r="7159" spans="1:14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52</x:v>
      </x:c>
      <x:c r="F7159" s="0" t="s">
        <x:v>235</x:v>
      </x:c>
      <x:c r="G7159" s="0" t="s">
        <x:v>193</x:v>
      </x:c>
      <x:c r="H7159" s="0" t="s">
        <x:v>194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324</x:v>
      </x:c>
    </x:row>
    <x:row r="7160" spans="1:14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52</x:v>
      </x:c>
      <x:c r="F7160" s="0" t="s">
        <x:v>235</x:v>
      </x:c>
      <x:c r="G7160" s="0" t="s">
        <x:v>193</x:v>
      </x:c>
      <x:c r="H7160" s="0" t="s">
        <x:v>194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189</x:v>
      </x:c>
    </x:row>
    <x:row r="7161" spans="1:14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52</x:v>
      </x:c>
      <x:c r="F7161" s="0" t="s">
        <x:v>235</x:v>
      </x:c>
      <x:c r="G7161" s="0" t="s">
        <x:v>193</x:v>
      </x:c>
      <x:c r="H7161" s="0" t="s">
        <x:v>194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52</x:v>
      </x:c>
    </x:row>
    <x:row r="7162" spans="1:14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52</x:v>
      </x:c>
      <x:c r="F7162" s="0" t="s">
        <x:v>235</x:v>
      </x:c>
      <x:c r="G7162" s="0" t="s">
        <x:v>195</x:v>
      </x:c>
      <x:c r="H7162" s="0" t="s">
        <x:v>196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1129</x:v>
      </x:c>
    </x:row>
    <x:row r="7163" spans="1:14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52</x:v>
      </x:c>
      <x:c r="F7163" s="0" t="s">
        <x:v>235</x:v>
      </x:c>
      <x:c r="G7163" s="0" t="s">
        <x:v>195</x:v>
      </x:c>
      <x:c r="H7163" s="0" t="s">
        <x:v>196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316</x:v>
      </x:c>
    </x:row>
    <x:row r="7164" spans="1:14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52</x:v>
      </x:c>
      <x:c r="F7164" s="0" t="s">
        <x:v>235</x:v>
      </x:c>
      <x:c r="G7164" s="0" t="s">
        <x:v>195</x:v>
      </x:c>
      <x:c r="H7164" s="0" t="s">
        <x:v>196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200</x:v>
      </x:c>
    </x:row>
    <x:row r="7165" spans="1:14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52</x:v>
      </x:c>
      <x:c r="F7165" s="0" t="s">
        <x:v>235</x:v>
      </x:c>
      <x:c r="G7165" s="0" t="s">
        <x:v>195</x:v>
      </x:c>
      <x:c r="H7165" s="0" t="s">
        <x:v>196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30</x:v>
      </x:c>
    </x:row>
    <x:row r="7166" spans="1:14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52</x:v>
      </x:c>
      <x:c r="F7166" s="0" t="s">
        <x:v>235</x:v>
      </x:c>
      <x:c r="G7166" s="0" t="s">
        <x:v>197</x:v>
      </x:c>
      <x:c r="H7166" s="0" t="s">
        <x:v>198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1349</x:v>
      </x:c>
    </x:row>
    <x:row r="7167" spans="1:14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52</x:v>
      </x:c>
      <x:c r="F7167" s="0" t="s">
        <x:v>235</x:v>
      </x:c>
      <x:c r="G7167" s="0" t="s">
        <x:v>197</x:v>
      </x:c>
      <x:c r="H7167" s="0" t="s">
        <x:v>198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444</x:v>
      </x:c>
    </x:row>
    <x:row r="7168" spans="1:14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52</x:v>
      </x:c>
      <x:c r="F7168" s="0" t="s">
        <x:v>235</x:v>
      </x:c>
      <x:c r="G7168" s="0" t="s">
        <x:v>197</x:v>
      </x:c>
      <x:c r="H7168" s="0" t="s">
        <x:v>198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245</x:v>
      </x:c>
    </x:row>
    <x:row r="7169" spans="1:14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52</x:v>
      </x:c>
      <x:c r="F7169" s="0" t="s">
        <x:v>235</x:v>
      </x:c>
      <x:c r="G7169" s="0" t="s">
        <x:v>197</x:v>
      </x:c>
      <x:c r="H7169" s="0" t="s">
        <x:v>198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52</x:v>
      </x:c>
      <x:c r="F7170" s="0" t="s">
        <x:v>235</x:v>
      </x:c>
      <x:c r="G7170" s="0" t="s">
        <x:v>199</x:v>
      </x:c>
      <x:c r="H7170" s="0" t="s">
        <x:v>200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1185</x:v>
      </x:c>
    </x:row>
    <x:row r="7171" spans="1:14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52</x:v>
      </x:c>
      <x:c r="F7171" s="0" t="s">
        <x:v>235</x:v>
      </x:c>
      <x:c r="G7171" s="0" t="s">
        <x:v>199</x:v>
      </x:c>
      <x:c r="H7171" s="0" t="s">
        <x:v>200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323</x:v>
      </x:c>
    </x:row>
    <x:row r="7172" spans="1:14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52</x:v>
      </x:c>
      <x:c r="F7172" s="0" t="s">
        <x:v>235</x:v>
      </x:c>
      <x:c r="G7172" s="0" t="s">
        <x:v>199</x:v>
      </x:c>
      <x:c r="H7172" s="0" t="s">
        <x:v>200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215</x:v>
      </x:c>
    </x:row>
    <x:row r="7173" spans="1:14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52</x:v>
      </x:c>
      <x:c r="F7173" s="0" t="s">
        <x:v>235</x:v>
      </x:c>
      <x:c r="G7173" s="0" t="s">
        <x:v>199</x:v>
      </x:c>
      <x:c r="H7173" s="0" t="s">
        <x:v>200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24</x:v>
      </x:c>
    </x:row>
    <x:row r="7174" spans="1:14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52</x:v>
      </x:c>
      <x:c r="F7174" s="0" t="s">
        <x:v>235</x:v>
      </x:c>
      <x:c r="G7174" s="0" t="s">
        <x:v>201</x:v>
      </x:c>
      <x:c r="H7174" s="0" t="s">
        <x:v>202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1040</x:v>
      </x:c>
    </x:row>
    <x:row r="7175" spans="1:14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52</x:v>
      </x:c>
      <x:c r="F7175" s="0" t="s">
        <x:v>235</x:v>
      </x:c>
      <x:c r="G7175" s="0" t="s">
        <x:v>201</x:v>
      </x:c>
      <x:c r="H7175" s="0" t="s">
        <x:v>202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360</x:v>
      </x:c>
    </x:row>
    <x:row r="7176" spans="1:14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52</x:v>
      </x:c>
      <x:c r="F7176" s="0" t="s">
        <x:v>235</x:v>
      </x:c>
      <x:c r="G7176" s="0" t="s">
        <x:v>201</x:v>
      </x:c>
      <x:c r="H7176" s="0" t="s">
        <x:v>202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253</x:v>
      </x:c>
    </x:row>
    <x:row r="7177" spans="1:14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52</x:v>
      </x:c>
      <x:c r="F7177" s="0" t="s">
        <x:v>235</x:v>
      </x:c>
      <x:c r="G7177" s="0" t="s">
        <x:v>201</x:v>
      </x:c>
      <x:c r="H7177" s="0" t="s">
        <x:v>202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53</x:v>
      </x:c>
    </x:row>
    <x:row r="7178" spans="1:14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52</x:v>
      </x:c>
      <x:c r="F7178" s="0" t="s">
        <x:v>235</x:v>
      </x:c>
      <x:c r="G7178" s="0" t="s">
        <x:v>203</x:v>
      </x:c>
      <x:c r="H7178" s="0" t="s">
        <x:v>204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1124</x:v>
      </x:c>
    </x:row>
    <x:row r="7179" spans="1:14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52</x:v>
      </x:c>
      <x:c r="F7179" s="0" t="s">
        <x:v>235</x:v>
      </x:c>
      <x:c r="G7179" s="0" t="s">
        <x:v>203</x:v>
      </x:c>
      <x:c r="H7179" s="0" t="s">
        <x:v>204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237</x:v>
      </x:c>
    </x:row>
    <x:row r="7180" spans="1:14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52</x:v>
      </x:c>
      <x:c r="F7180" s="0" t="s">
        <x:v>235</x:v>
      </x:c>
      <x:c r="G7180" s="0" t="s">
        <x:v>203</x:v>
      </x:c>
      <x:c r="H7180" s="0" t="s">
        <x:v>204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202</x:v>
      </x:c>
    </x:row>
    <x:row r="7181" spans="1:14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52</x:v>
      </x:c>
      <x:c r="F7181" s="0" t="s">
        <x:v>235</x:v>
      </x:c>
      <x:c r="G7181" s="0" t="s">
        <x:v>203</x:v>
      </x:c>
      <x:c r="H7181" s="0" t="s">
        <x:v>204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62</x:v>
      </x:c>
    </x:row>
    <x:row r="7182" spans="1:14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52</x:v>
      </x:c>
      <x:c r="F7182" s="0" t="s">
        <x:v>235</x:v>
      </x:c>
      <x:c r="G7182" s="0" t="s">
        <x:v>205</x:v>
      </x:c>
      <x:c r="H7182" s="0" t="s">
        <x:v>206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485128</x:v>
      </x:c>
    </x:row>
    <x:row r="7183" spans="1:14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52</x:v>
      </x:c>
      <x:c r="F7183" s="0" t="s">
        <x:v>235</x:v>
      </x:c>
      <x:c r="G7183" s="0" t="s">
        <x:v>205</x:v>
      </x:c>
      <x:c r="H7183" s="0" t="s">
        <x:v>206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110279</x:v>
      </x:c>
    </x:row>
    <x:row r="7184" spans="1:14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52</x:v>
      </x:c>
      <x:c r="F7184" s="0" t="s">
        <x:v>235</x:v>
      </x:c>
      <x:c r="G7184" s="0" t="s">
        <x:v>205</x:v>
      </x:c>
      <x:c r="H7184" s="0" t="s">
        <x:v>206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75642</x:v>
      </x:c>
    </x:row>
    <x:row r="7185" spans="1:14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52</x:v>
      </x:c>
      <x:c r="F7185" s="0" t="s">
        <x:v>235</x:v>
      </x:c>
      <x:c r="G7185" s="0" t="s">
        <x:v>205</x:v>
      </x:c>
      <x:c r="H7185" s="0" t="s">
        <x:v>206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38133</x:v>
      </x:c>
    </x:row>
    <x:row r="7186" spans="1:14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52</x:v>
      </x:c>
      <x:c r="F7186" s="0" t="s">
        <x:v>235</x:v>
      </x:c>
      <x:c r="G7186" s="0" t="s">
        <x:v>207</x:v>
      </x:c>
      <x:c r="H7186" s="0" t="s">
        <x:v>208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22646</x:v>
      </x:c>
    </x:row>
    <x:row r="7187" spans="1:14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52</x:v>
      </x:c>
      <x:c r="F7187" s="0" t="s">
        <x:v>235</x:v>
      </x:c>
      <x:c r="G7187" s="0" t="s">
        <x:v>207</x:v>
      </x:c>
      <x:c r="H7187" s="0" t="s">
        <x:v>208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5727</x:v>
      </x:c>
    </x:row>
    <x:row r="7188" spans="1:14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52</x:v>
      </x:c>
      <x:c r="F7188" s="0" t="s">
        <x:v>235</x:v>
      </x:c>
      <x:c r="G7188" s="0" t="s">
        <x:v>207</x:v>
      </x:c>
      <x:c r="H7188" s="0" t="s">
        <x:v>208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3500</x:v>
      </x:c>
    </x:row>
    <x:row r="7189" spans="1:14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52</x:v>
      </x:c>
      <x:c r="F7189" s="0" t="s">
        <x:v>235</x:v>
      </x:c>
      <x:c r="G7189" s="0" t="s">
        <x:v>207</x:v>
      </x:c>
      <x:c r="H7189" s="0" t="s">
        <x:v>208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749</x:v>
      </x:c>
    </x:row>
    <x:row r="7190" spans="1:14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52</x:v>
      </x:c>
      <x:c r="F7190" s="0" t="s">
        <x:v>235</x:v>
      </x:c>
      <x:c r="G7190" s="0" t="s">
        <x:v>209</x:v>
      </x:c>
      <x:c r="H7190" s="0" t="s">
        <x:v>210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25622</x:v>
      </x:c>
    </x:row>
    <x:row r="7191" spans="1:14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52</x:v>
      </x:c>
      <x:c r="F7191" s="0" t="s">
        <x:v>235</x:v>
      </x:c>
      <x:c r="G7191" s="0" t="s">
        <x:v>209</x:v>
      </x:c>
      <x:c r="H7191" s="0" t="s">
        <x:v>210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6496</x:v>
      </x:c>
    </x:row>
    <x:row r="7192" spans="1:14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52</x:v>
      </x:c>
      <x:c r="F7192" s="0" t="s">
        <x:v>235</x:v>
      </x:c>
      <x:c r="G7192" s="0" t="s">
        <x:v>209</x:v>
      </x:c>
      <x:c r="H7192" s="0" t="s">
        <x:v>210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4318</x:v>
      </x:c>
    </x:row>
    <x:row r="7193" spans="1:14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52</x:v>
      </x:c>
      <x:c r="F7193" s="0" t="s">
        <x:v>235</x:v>
      </x:c>
      <x:c r="G7193" s="0" t="s">
        <x:v>209</x:v>
      </x:c>
      <x:c r="H7193" s="0" t="s">
        <x:v>210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898</x:v>
      </x:c>
    </x:row>
    <x:row r="7194" spans="1:14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52</x:v>
      </x:c>
      <x:c r="F7194" s="0" t="s">
        <x:v>235</x:v>
      </x:c>
      <x:c r="G7194" s="0" t="s">
        <x:v>211</x:v>
      </x:c>
      <x:c r="H7194" s="0" t="s">
        <x:v>212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533396</x:v>
      </x:c>
    </x:row>
    <x:row r="7195" spans="1:14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52</x:v>
      </x:c>
      <x:c r="F7195" s="0" t="s">
        <x:v>235</x:v>
      </x:c>
      <x:c r="G7195" s="0" t="s">
        <x:v>211</x:v>
      </x:c>
      <x:c r="H7195" s="0" t="s">
        <x:v>212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122502</x:v>
      </x:c>
    </x:row>
    <x:row r="7196" spans="1:14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52</x:v>
      </x:c>
      <x:c r="F7196" s="0" t="s">
        <x:v>235</x:v>
      </x:c>
      <x:c r="G7196" s="0" t="s">
        <x:v>211</x:v>
      </x:c>
      <x:c r="H7196" s="0" t="s">
        <x:v>212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83460</x:v>
      </x:c>
    </x:row>
    <x:row r="7197" spans="1:14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52</x:v>
      </x:c>
      <x:c r="F7197" s="0" t="s">
        <x:v>235</x:v>
      </x:c>
      <x:c r="G7197" s="0" t="s">
        <x:v>211</x:v>
      </x:c>
      <x:c r="H7197" s="0" t="s">
        <x:v>212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39780</x:v>
      </x:c>
    </x:row>
    <x:row r="7198" spans="1:14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52</x:v>
      </x:c>
      <x:c r="F7198" s="0" t="s">
        <x:v>235</x:v>
      </x:c>
      <x:c r="G7198" s="0" t="s">
        <x:v>213</x:v>
      </x:c>
      <x:c r="H7198" s="0" t="s">
        <x:v>214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384831</x:v>
      </x:c>
    </x:row>
    <x:row r="7199" spans="1:14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52</x:v>
      </x:c>
      <x:c r="F7199" s="0" t="s">
        <x:v>235</x:v>
      </x:c>
      <x:c r="G7199" s="0" t="s">
        <x:v>213</x:v>
      </x:c>
      <x:c r="H7199" s="0" t="s">
        <x:v>214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97460</x:v>
      </x:c>
    </x:row>
    <x:row r="7200" spans="1:14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52</x:v>
      </x:c>
      <x:c r="F7200" s="0" t="s">
        <x:v>235</x:v>
      </x:c>
      <x:c r="G7200" s="0" t="s">
        <x:v>213</x:v>
      </x:c>
      <x:c r="H7200" s="0" t="s">
        <x:v>214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72801</x:v>
      </x:c>
    </x:row>
    <x:row r="7201" spans="1:14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52</x:v>
      </x:c>
      <x:c r="F7201" s="0" t="s">
        <x:v>235</x:v>
      </x:c>
      <x:c r="G7201" s="0" t="s">
        <x:v>213</x:v>
      </x:c>
      <x:c r="H7201" s="0" t="s">
        <x:v>214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13664</x:v>
      </x:c>
    </x:row>
    <x:row r="7202" spans="1:14">
      <x:c r="A7202" s="0" t="s">
        <x:v>2</x:v>
      </x:c>
      <x:c r="B7202" s="0" t="s">
        <x:v>4</x:v>
      </x:c>
      <x:c r="C7202" s="0" t="s">
        <x:v>238</x:v>
      </x:c>
      <x:c r="D7202" s="0" t="s">
        <x:v>239</x:v>
      </x:c>
      <x:c r="E7202" s="0" t="s">
        <x:v>54</x:v>
      </x:c>
      <x:c r="F7202" s="0" t="s">
        <x:v>55</x:v>
      </x:c>
      <x:c r="G7202" s="0" t="s">
        <x:v>52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96056</x:v>
      </x:c>
    </x:row>
    <x:row r="7203" spans="1:14">
      <x:c r="A7203" s="0" t="s">
        <x:v>2</x:v>
      </x:c>
      <x:c r="B7203" s="0" t="s">
        <x:v>4</x:v>
      </x:c>
      <x:c r="C7203" s="0" t="s">
        <x:v>238</x:v>
      </x:c>
      <x:c r="D7203" s="0" t="s">
        <x:v>239</x:v>
      </x:c>
      <x:c r="E7203" s="0" t="s">
        <x:v>54</x:v>
      </x:c>
      <x:c r="F7203" s="0" t="s">
        <x:v>55</x:v>
      </x:c>
      <x:c r="G7203" s="0" t="s">
        <x:v>52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54488</x:v>
      </x:c>
    </x:row>
    <x:row r="7204" spans="1:14">
      <x:c r="A7204" s="0" t="s">
        <x:v>2</x:v>
      </x:c>
      <x:c r="B7204" s="0" t="s">
        <x:v>4</x:v>
      </x:c>
      <x:c r="C7204" s="0" t="s">
        <x:v>238</x:v>
      </x:c>
      <x:c r="D7204" s="0" t="s">
        <x:v>239</x:v>
      </x:c>
      <x:c r="E7204" s="0" t="s">
        <x:v>54</x:v>
      </x:c>
      <x:c r="F7204" s="0" t="s">
        <x:v>55</x:v>
      </x:c>
      <x:c r="G7204" s="0" t="s">
        <x:v>52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40386</x:v>
      </x:c>
    </x:row>
    <x:row r="7205" spans="1:14">
      <x:c r="A7205" s="0" t="s">
        <x:v>2</x:v>
      </x:c>
      <x:c r="B7205" s="0" t="s">
        <x:v>4</x:v>
      </x:c>
      <x:c r="C7205" s="0" t="s">
        <x:v>238</x:v>
      </x:c>
      <x:c r="D7205" s="0" t="s">
        <x:v>239</x:v>
      </x:c>
      <x:c r="E7205" s="0" t="s">
        <x:v>54</x:v>
      </x:c>
      <x:c r="F7205" s="0" t="s">
        <x:v>55</x:v>
      </x:c>
      <x:c r="G7205" s="0" t="s">
        <x:v>52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17711</x:v>
      </x:c>
    </x:row>
    <x:row r="7206" spans="1:14">
      <x:c r="A7206" s="0" t="s">
        <x:v>2</x:v>
      </x:c>
      <x:c r="B7206" s="0" t="s">
        <x:v>4</x:v>
      </x:c>
      <x:c r="C7206" s="0" t="s">
        <x:v>238</x:v>
      </x:c>
      <x:c r="D7206" s="0" t="s">
        <x:v>239</x:v>
      </x:c>
      <x:c r="E7206" s="0" t="s">
        <x:v>54</x:v>
      </x:c>
      <x:c r="F7206" s="0" t="s">
        <x:v>55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35651</x:v>
      </x:c>
    </x:row>
    <x:row r="7207" spans="1:14">
      <x:c r="A7207" s="0" t="s">
        <x:v>2</x:v>
      </x:c>
      <x:c r="B7207" s="0" t="s">
        <x:v>4</x:v>
      </x:c>
      <x:c r="C7207" s="0" t="s">
        <x:v>238</x:v>
      </x:c>
      <x:c r="D7207" s="0" t="s">
        <x:v>239</x:v>
      </x:c>
      <x:c r="E7207" s="0" t="s">
        <x:v>54</x:v>
      </x:c>
      <x:c r="F7207" s="0" t="s">
        <x:v>55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20443</x:v>
      </x:c>
    </x:row>
    <x:row r="7208" spans="1:14">
      <x:c r="A7208" s="0" t="s">
        <x:v>2</x:v>
      </x:c>
      <x:c r="B7208" s="0" t="s">
        <x:v>4</x:v>
      </x:c>
      <x:c r="C7208" s="0" t="s">
        <x:v>238</x:v>
      </x:c>
      <x:c r="D7208" s="0" t="s">
        <x:v>239</x:v>
      </x:c>
      <x:c r="E7208" s="0" t="s">
        <x:v>54</x:v>
      </x:c>
      <x:c r="F7208" s="0" t="s">
        <x:v>55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15053</x:v>
      </x:c>
    </x:row>
    <x:row r="7209" spans="1:14">
      <x:c r="A7209" s="0" t="s">
        <x:v>2</x:v>
      </x:c>
      <x:c r="B7209" s="0" t="s">
        <x:v>4</x:v>
      </x:c>
      <x:c r="C7209" s="0" t="s">
        <x:v>238</x:v>
      </x:c>
      <x:c r="D7209" s="0" t="s">
        <x:v>239</x:v>
      </x:c>
      <x:c r="E7209" s="0" t="s">
        <x:v>54</x:v>
      </x:c>
      <x:c r="F7209" s="0" t="s">
        <x:v>55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5229</x:v>
      </x:c>
    </x:row>
    <x:row r="7210" spans="1:14">
      <x:c r="A7210" s="0" t="s">
        <x:v>2</x:v>
      </x:c>
      <x:c r="B7210" s="0" t="s">
        <x:v>4</x:v>
      </x:c>
      <x:c r="C7210" s="0" t="s">
        <x:v>238</x:v>
      </x:c>
      <x:c r="D7210" s="0" t="s">
        <x:v>239</x:v>
      </x:c>
      <x:c r="E7210" s="0" t="s">
        <x:v>54</x:v>
      </x:c>
      <x:c r="F7210" s="0" t="s">
        <x:v>55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14301</x:v>
      </x:c>
    </x:row>
    <x:row r="7211" spans="1:14">
      <x:c r="A7211" s="0" t="s">
        <x:v>2</x:v>
      </x:c>
      <x:c r="B7211" s="0" t="s">
        <x:v>4</x:v>
      </x:c>
      <x:c r="C7211" s="0" t="s">
        <x:v>238</x:v>
      </x:c>
      <x:c r="D7211" s="0" t="s">
        <x:v>239</x:v>
      </x:c>
      <x:c r="E7211" s="0" t="s">
        <x:v>54</x:v>
      </x:c>
      <x:c r="F7211" s="0" t="s">
        <x:v>55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6372</x:v>
      </x:c>
    </x:row>
    <x:row r="7212" spans="1:14">
      <x:c r="A7212" s="0" t="s">
        <x:v>2</x:v>
      </x:c>
      <x:c r="B7212" s="0" t="s">
        <x:v>4</x:v>
      </x:c>
      <x:c r="C7212" s="0" t="s">
        <x:v>238</x:v>
      </x:c>
      <x:c r="D7212" s="0" t="s">
        <x:v>239</x:v>
      </x:c>
      <x:c r="E7212" s="0" t="s">
        <x:v>54</x:v>
      </x:c>
      <x:c r="F7212" s="0" t="s">
        <x:v>55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5195</x:v>
      </x:c>
    </x:row>
    <x:row r="7213" spans="1:14">
      <x:c r="A7213" s="0" t="s">
        <x:v>2</x:v>
      </x:c>
      <x:c r="B7213" s="0" t="s">
        <x:v>4</x:v>
      </x:c>
      <x:c r="C7213" s="0" t="s">
        <x:v>238</x:v>
      </x:c>
      <x:c r="D7213" s="0" t="s">
        <x:v>239</x:v>
      </x:c>
      <x:c r="E7213" s="0" t="s">
        <x:v>54</x:v>
      </x:c>
      <x:c r="F7213" s="0" t="s">
        <x:v>55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5605</x:v>
      </x:c>
    </x:row>
    <x:row r="7214" spans="1:14">
      <x:c r="A7214" s="0" t="s">
        <x:v>2</x:v>
      </x:c>
      <x:c r="B7214" s="0" t="s">
        <x:v>4</x:v>
      </x:c>
      <x:c r="C7214" s="0" t="s">
        <x:v>238</x:v>
      </x:c>
      <x:c r="D7214" s="0" t="s">
        <x:v>239</x:v>
      </x:c>
      <x:c r="E7214" s="0" t="s">
        <x:v>54</x:v>
      </x:c>
      <x:c r="F7214" s="0" t="s">
        <x:v>55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6137</x:v>
      </x:c>
    </x:row>
    <x:row r="7215" spans="1:14">
      <x:c r="A7215" s="0" t="s">
        <x:v>2</x:v>
      </x:c>
      <x:c r="B7215" s="0" t="s">
        <x:v>4</x:v>
      </x:c>
      <x:c r="C7215" s="0" t="s">
        <x:v>238</x:v>
      </x:c>
      <x:c r="D7215" s="0" t="s">
        <x:v>239</x:v>
      </x:c>
      <x:c r="E7215" s="0" t="s">
        <x:v>54</x:v>
      </x:c>
      <x:c r="F7215" s="0" t="s">
        <x:v>55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3111</x:v>
      </x:c>
    </x:row>
    <x:row r="7216" spans="1:14">
      <x:c r="A7216" s="0" t="s">
        <x:v>2</x:v>
      </x:c>
      <x:c r="B7216" s="0" t="s">
        <x:v>4</x:v>
      </x:c>
      <x:c r="C7216" s="0" t="s">
        <x:v>238</x:v>
      </x:c>
      <x:c r="D7216" s="0" t="s">
        <x:v>239</x:v>
      </x:c>
      <x:c r="E7216" s="0" t="s">
        <x:v>54</x:v>
      </x:c>
      <x:c r="F7216" s="0" t="s">
        <x:v>55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2641</x:v>
      </x:c>
    </x:row>
    <x:row r="7217" spans="1:14">
      <x:c r="A7217" s="0" t="s">
        <x:v>2</x:v>
      </x:c>
      <x:c r="B7217" s="0" t="s">
        <x:v>4</x:v>
      </x:c>
      <x:c r="C7217" s="0" t="s">
        <x:v>238</x:v>
      </x:c>
      <x:c r="D7217" s="0" t="s">
        <x:v>239</x:v>
      </x:c>
      <x:c r="E7217" s="0" t="s">
        <x:v>54</x:v>
      </x:c>
      <x:c r="F7217" s="0" t="s">
        <x:v>55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2128</x:v>
      </x:c>
    </x:row>
    <x:row r="7218" spans="1:14">
      <x:c r="A7218" s="0" t="s">
        <x:v>2</x:v>
      </x:c>
      <x:c r="B7218" s="0" t="s">
        <x:v>4</x:v>
      </x:c>
      <x:c r="C7218" s="0" t="s">
        <x:v>238</x:v>
      </x:c>
      <x:c r="D7218" s="0" t="s">
        <x:v>239</x:v>
      </x:c>
      <x:c r="E7218" s="0" t="s">
        <x:v>54</x:v>
      </x:c>
      <x:c r="F7218" s="0" t="s">
        <x:v>55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3390</x:v>
      </x:c>
    </x:row>
    <x:row r="7219" spans="1:14">
      <x:c r="A7219" s="0" t="s">
        <x:v>2</x:v>
      </x:c>
      <x:c r="B7219" s="0" t="s">
        <x:v>4</x:v>
      </x:c>
      <x:c r="C7219" s="0" t="s">
        <x:v>238</x:v>
      </x:c>
      <x:c r="D7219" s="0" t="s">
        <x:v>239</x:v>
      </x:c>
      <x:c r="E7219" s="0" t="s">
        <x:v>54</x:v>
      </x:c>
      <x:c r="F7219" s="0" t="s">
        <x:v>55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1916</x:v>
      </x:c>
    </x:row>
    <x:row r="7220" spans="1:14">
      <x:c r="A7220" s="0" t="s">
        <x:v>2</x:v>
      </x:c>
      <x:c r="B7220" s="0" t="s">
        <x:v>4</x:v>
      </x:c>
      <x:c r="C7220" s="0" t="s">
        <x:v>238</x:v>
      </x:c>
      <x:c r="D7220" s="0" t="s">
        <x:v>239</x:v>
      </x:c>
      <x:c r="E7220" s="0" t="s">
        <x:v>54</x:v>
      </x:c>
      <x:c r="F7220" s="0" t="s">
        <x:v>55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1282</x:v>
      </x:c>
    </x:row>
    <x:row r="7221" spans="1:14">
      <x:c r="A7221" s="0" t="s">
        <x:v>2</x:v>
      </x:c>
      <x:c r="B7221" s="0" t="s">
        <x:v>4</x:v>
      </x:c>
      <x:c r="C7221" s="0" t="s">
        <x:v>238</x:v>
      </x:c>
      <x:c r="D7221" s="0" t="s">
        <x:v>239</x:v>
      </x:c>
      <x:c r="E7221" s="0" t="s">
        <x:v>54</x:v>
      </x:c>
      <x:c r="F7221" s="0" t="s">
        <x:v>55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1333</x:v>
      </x:c>
    </x:row>
    <x:row r="7222" spans="1:14">
      <x:c r="A7222" s="0" t="s">
        <x:v>2</x:v>
      </x:c>
      <x:c r="B7222" s="0" t="s">
        <x:v>4</x:v>
      </x:c>
      <x:c r="C7222" s="0" t="s">
        <x:v>238</x:v>
      </x:c>
      <x:c r="D7222" s="0" t="s">
        <x:v>239</x:v>
      </x:c>
      <x:c r="E7222" s="0" t="s">
        <x:v>54</x:v>
      </x:c>
      <x:c r="F7222" s="0" t="s">
        <x:v>55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3033</x:v>
      </x:c>
    </x:row>
    <x:row r="7223" spans="1:14">
      <x:c r="A7223" s="0" t="s">
        <x:v>2</x:v>
      </x:c>
      <x:c r="B7223" s="0" t="s">
        <x:v>4</x:v>
      </x:c>
      <x:c r="C7223" s="0" t="s">
        <x:v>238</x:v>
      </x:c>
      <x:c r="D7223" s="0" t="s">
        <x:v>239</x:v>
      </x:c>
      <x:c r="E7223" s="0" t="s">
        <x:v>54</x:v>
      </x:c>
      <x:c r="F7223" s="0" t="s">
        <x:v>55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659</x:v>
      </x:c>
    </x:row>
    <x:row r="7224" spans="1:14">
      <x:c r="A7224" s="0" t="s">
        <x:v>2</x:v>
      </x:c>
      <x:c r="B7224" s="0" t="s">
        <x:v>4</x:v>
      </x:c>
      <x:c r="C7224" s="0" t="s">
        <x:v>238</x:v>
      </x:c>
      <x:c r="D7224" s="0" t="s">
        <x:v>239</x:v>
      </x:c>
      <x:c r="E7224" s="0" t="s">
        <x:v>54</x:v>
      </x:c>
      <x:c r="F7224" s="0" t="s">
        <x:v>55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562</x:v>
      </x:c>
    </x:row>
    <x:row r="7225" spans="1:14">
      <x:c r="A7225" s="0" t="s">
        <x:v>2</x:v>
      </x:c>
      <x:c r="B7225" s="0" t="s">
        <x:v>4</x:v>
      </x:c>
      <x:c r="C7225" s="0" t="s">
        <x:v>238</x:v>
      </x:c>
      <x:c r="D7225" s="0" t="s">
        <x:v>239</x:v>
      </x:c>
      <x:c r="E7225" s="0" t="s">
        <x:v>54</x:v>
      </x:c>
      <x:c r="F7225" s="0" t="s">
        <x:v>55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1798</x:v>
      </x:c>
    </x:row>
    <x:row r="7226" spans="1:14">
      <x:c r="A7226" s="0" t="s">
        <x:v>2</x:v>
      </x:c>
      <x:c r="B7226" s="0" t="s">
        <x:v>4</x:v>
      </x:c>
      <x:c r="C7226" s="0" t="s">
        <x:v>238</x:v>
      </x:c>
      <x:c r="D7226" s="0" t="s">
        <x:v>239</x:v>
      </x:c>
      <x:c r="E7226" s="0" t="s">
        <x:v>54</x:v>
      </x:c>
      <x:c r="F7226" s="0" t="s">
        <x:v>55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1741</x:v>
      </x:c>
    </x:row>
    <x:row r="7227" spans="1:14">
      <x:c r="A7227" s="0" t="s">
        <x:v>2</x:v>
      </x:c>
      <x:c r="B7227" s="0" t="s">
        <x:v>4</x:v>
      </x:c>
      <x:c r="C7227" s="0" t="s">
        <x:v>238</x:v>
      </x:c>
      <x:c r="D7227" s="0" t="s">
        <x:v>239</x:v>
      </x:c>
      <x:c r="E7227" s="0" t="s">
        <x:v>54</x:v>
      </x:c>
      <x:c r="F7227" s="0" t="s">
        <x:v>55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686</x:v>
      </x:c>
    </x:row>
    <x:row r="7228" spans="1:14">
      <x:c r="A7228" s="0" t="s">
        <x:v>2</x:v>
      </x:c>
      <x:c r="B7228" s="0" t="s">
        <x:v>4</x:v>
      </x:c>
      <x:c r="C7228" s="0" t="s">
        <x:v>238</x:v>
      </x:c>
      <x:c r="D7228" s="0" t="s">
        <x:v>239</x:v>
      </x:c>
      <x:c r="E7228" s="0" t="s">
        <x:v>54</x:v>
      </x:c>
      <x:c r="F7228" s="0" t="s">
        <x:v>55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710</x:v>
      </x:c>
    </x:row>
    <x:row r="7229" spans="1:14">
      <x:c r="A7229" s="0" t="s">
        <x:v>2</x:v>
      </x:c>
      <x:c r="B7229" s="0" t="s">
        <x:v>4</x:v>
      </x:c>
      <x:c r="C7229" s="0" t="s">
        <x:v>238</x:v>
      </x:c>
      <x:c r="D7229" s="0" t="s">
        <x:v>239</x:v>
      </x:c>
      <x:c r="E7229" s="0" t="s">
        <x:v>54</x:v>
      </x:c>
      <x:c r="F7229" s="0" t="s">
        <x:v>55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346</x:v>
      </x:c>
    </x:row>
    <x:row r="7230" spans="1:14">
      <x:c r="A7230" s="0" t="s">
        <x:v>2</x:v>
      </x:c>
      <x:c r="B7230" s="0" t="s">
        <x:v>4</x:v>
      </x:c>
      <x:c r="C7230" s="0" t="s">
        <x:v>238</x:v>
      </x:c>
      <x:c r="D7230" s="0" t="s">
        <x:v>239</x:v>
      </x:c>
      <x:c r="E7230" s="0" t="s">
        <x:v>54</x:v>
      </x:c>
      <x:c r="F7230" s="0" t="s">
        <x:v>55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18212</x:v>
      </x:c>
    </x:row>
    <x:row r="7231" spans="1:14">
      <x:c r="A7231" s="0" t="s">
        <x:v>2</x:v>
      </x:c>
      <x:c r="B7231" s="0" t="s">
        <x:v>4</x:v>
      </x:c>
      <x:c r="C7231" s="0" t="s">
        <x:v>238</x:v>
      </x:c>
      <x:c r="D7231" s="0" t="s">
        <x:v>239</x:v>
      </x:c>
      <x:c r="E7231" s="0" t="s">
        <x:v>54</x:v>
      </x:c>
      <x:c r="F7231" s="0" t="s">
        <x:v>55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8491</x:v>
      </x:c>
    </x:row>
    <x:row r="7232" spans="1:14">
      <x:c r="A7232" s="0" t="s">
        <x:v>2</x:v>
      </x:c>
      <x:c r="B7232" s="0" t="s">
        <x:v>4</x:v>
      </x:c>
      <x:c r="C7232" s="0" t="s">
        <x:v>238</x:v>
      </x:c>
      <x:c r="D7232" s="0" t="s">
        <x:v>239</x:v>
      </x:c>
      <x:c r="E7232" s="0" t="s">
        <x:v>54</x:v>
      </x:c>
      <x:c r="F7232" s="0" t="s">
        <x:v>55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7662</x:v>
      </x:c>
    </x:row>
    <x:row r="7233" spans="1:14">
      <x:c r="A7233" s="0" t="s">
        <x:v>2</x:v>
      </x:c>
      <x:c r="B7233" s="0" t="s">
        <x:v>4</x:v>
      </x:c>
      <x:c r="C7233" s="0" t="s">
        <x:v>238</x:v>
      </x:c>
      <x:c r="D7233" s="0" t="s">
        <x:v>239</x:v>
      </x:c>
      <x:c r="E7233" s="0" t="s">
        <x:v>54</x:v>
      </x:c>
      <x:c r="F7233" s="0" t="s">
        <x:v>55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2702</x:v>
      </x:c>
    </x:row>
    <x:row r="7234" spans="1:14">
      <x:c r="A7234" s="0" t="s">
        <x:v>2</x:v>
      </x:c>
      <x:c r="B7234" s="0" t="s">
        <x:v>4</x:v>
      </x:c>
      <x:c r="C7234" s="0" t="s">
        <x:v>238</x:v>
      </x:c>
      <x:c r="D7234" s="0" t="s">
        <x:v>239</x:v>
      </x:c>
      <x:c r="E7234" s="0" t="s">
        <x:v>54</x:v>
      </x:c>
      <x:c r="F7234" s="0" t="s">
        <x:v>55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1056</x:v>
      </x:c>
    </x:row>
    <x:row r="7235" spans="1:14">
      <x:c r="A7235" s="0" t="s">
        <x:v>2</x:v>
      </x:c>
      <x:c r="B7235" s="0" t="s">
        <x:v>4</x:v>
      </x:c>
      <x:c r="C7235" s="0" t="s">
        <x:v>238</x:v>
      </x:c>
      <x:c r="D7235" s="0" t="s">
        <x:v>239</x:v>
      </x:c>
      <x:c r="E7235" s="0" t="s">
        <x:v>54</x:v>
      </x:c>
      <x:c r="F7235" s="0" t="s">
        <x:v>55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663</x:v>
      </x:c>
    </x:row>
    <x:row r="7236" spans="1:14">
      <x:c r="A7236" s="0" t="s">
        <x:v>2</x:v>
      </x:c>
      <x:c r="B7236" s="0" t="s">
        <x:v>4</x:v>
      </x:c>
      <x:c r="C7236" s="0" t="s">
        <x:v>238</x:v>
      </x:c>
      <x:c r="D7236" s="0" t="s">
        <x:v>239</x:v>
      </x:c>
      <x:c r="E7236" s="0" t="s">
        <x:v>54</x:v>
      </x:c>
      <x:c r="F7236" s="0" t="s">
        <x:v>55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440</x:v>
      </x:c>
    </x:row>
    <x:row r="7237" spans="1:14">
      <x:c r="A7237" s="0" t="s">
        <x:v>2</x:v>
      </x:c>
      <x:c r="B7237" s="0" t="s">
        <x:v>4</x:v>
      </x:c>
      <x:c r="C7237" s="0" t="s">
        <x:v>238</x:v>
      </x:c>
      <x:c r="D7237" s="0" t="s">
        <x:v>239</x:v>
      </x:c>
      <x:c r="E7237" s="0" t="s">
        <x:v>54</x:v>
      </x:c>
      <x:c r="F7237" s="0" t="s">
        <x:v>55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122</x:v>
      </x:c>
    </x:row>
    <x:row r="7238" spans="1:14">
      <x:c r="A7238" s="0" t="s">
        <x:v>2</x:v>
      </x:c>
      <x:c r="B7238" s="0" t="s">
        <x:v>4</x:v>
      </x:c>
      <x:c r="C7238" s="0" t="s">
        <x:v>238</x:v>
      </x:c>
      <x:c r="D7238" s="0" t="s">
        <x:v>239</x:v>
      </x:c>
      <x:c r="E7238" s="0" t="s">
        <x:v>54</x:v>
      </x:c>
      <x:c r="F7238" s="0" t="s">
        <x:v>55</x:v>
      </x:c>
      <x:c r="G7238" s="0" t="s">
        <x:v>83</x:v>
      </x:c>
      <x:c r="H7238" s="0" t="s">
        <x:v>84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1519</x:v>
      </x:c>
    </x:row>
    <x:row r="7239" spans="1:14">
      <x:c r="A7239" s="0" t="s">
        <x:v>2</x:v>
      </x:c>
      <x:c r="B7239" s="0" t="s">
        <x:v>4</x:v>
      </x:c>
      <x:c r="C7239" s="0" t="s">
        <x:v>238</x:v>
      </x:c>
      <x:c r="D7239" s="0" t="s">
        <x:v>239</x:v>
      </x:c>
      <x:c r="E7239" s="0" t="s">
        <x:v>54</x:v>
      </x:c>
      <x:c r="F7239" s="0" t="s">
        <x:v>55</x:v>
      </x:c>
      <x:c r="G7239" s="0" t="s">
        <x:v>83</x:v>
      </x:c>
      <x:c r="H7239" s="0" t="s">
        <x:v>84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486</x:v>
      </x:c>
    </x:row>
    <x:row r="7240" spans="1:14">
      <x:c r="A7240" s="0" t="s">
        <x:v>2</x:v>
      </x:c>
      <x:c r="B7240" s="0" t="s">
        <x:v>4</x:v>
      </x:c>
      <x:c r="C7240" s="0" t="s">
        <x:v>238</x:v>
      </x:c>
      <x:c r="D7240" s="0" t="s">
        <x:v>239</x:v>
      </x:c>
      <x:c r="E7240" s="0" t="s">
        <x:v>54</x:v>
      </x:c>
      <x:c r="F7240" s="0" t="s">
        <x:v>55</x:v>
      </x:c>
      <x:c r="G7240" s="0" t="s">
        <x:v>83</x:v>
      </x:c>
      <x:c r="H7240" s="0" t="s">
        <x:v>84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471</x:v>
      </x:c>
    </x:row>
    <x:row r="7241" spans="1:14">
      <x:c r="A7241" s="0" t="s">
        <x:v>2</x:v>
      </x:c>
      <x:c r="B7241" s="0" t="s">
        <x:v>4</x:v>
      </x:c>
      <x:c r="C7241" s="0" t="s">
        <x:v>238</x:v>
      </x:c>
      <x:c r="D7241" s="0" t="s">
        <x:v>239</x:v>
      </x:c>
      <x:c r="E7241" s="0" t="s">
        <x:v>54</x:v>
      </x:c>
      <x:c r="F7241" s="0" t="s">
        <x:v>55</x:v>
      </x:c>
      <x:c r="G7241" s="0" t="s">
        <x:v>83</x:v>
      </x:c>
      <x:c r="H7241" s="0" t="s">
        <x:v>84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112</x:v>
      </x:c>
    </x:row>
    <x:row r="7242" spans="1:14">
      <x:c r="A7242" s="0" t="s">
        <x:v>2</x:v>
      </x:c>
      <x:c r="B7242" s="0" t="s">
        <x:v>4</x:v>
      </x:c>
      <x:c r="C7242" s="0" t="s">
        <x:v>238</x:v>
      </x:c>
      <x:c r="D7242" s="0" t="s">
        <x:v>239</x:v>
      </x:c>
      <x:c r="E7242" s="0" t="s">
        <x:v>54</x:v>
      </x:c>
      <x:c r="F7242" s="0" t="s">
        <x:v>55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926</x:v>
      </x:c>
    </x:row>
    <x:row r="7243" spans="1:14">
      <x:c r="A7243" s="0" t="s">
        <x:v>2</x:v>
      </x:c>
      <x:c r="B7243" s="0" t="s">
        <x:v>4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599</x:v>
      </x:c>
    </x:row>
    <x:row r="7244" spans="1:14">
      <x:c r="A7244" s="0" t="s">
        <x:v>2</x:v>
      </x:c>
      <x:c r="B7244" s="0" t="s">
        <x:v>4</x:v>
      </x:c>
      <x:c r="C7244" s="0" t="s">
        <x:v>238</x:v>
      </x:c>
      <x:c r="D7244" s="0" t="s">
        <x:v>239</x:v>
      </x:c>
      <x:c r="E7244" s="0" t="s">
        <x:v>54</x:v>
      </x:c>
      <x:c r="F7244" s="0" t="s">
        <x:v>55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611</x:v>
      </x:c>
    </x:row>
    <x:row r="7245" spans="1:14">
      <x:c r="A7245" s="0" t="s">
        <x:v>2</x:v>
      </x:c>
      <x:c r="B7245" s="0" t="s">
        <x:v>4</x:v>
      </x:c>
      <x:c r="C7245" s="0" t="s">
        <x:v>238</x:v>
      </x:c>
      <x:c r="D7245" s="0" t="s">
        <x:v>239</x:v>
      </x:c>
      <x:c r="E7245" s="0" t="s">
        <x:v>54</x:v>
      </x:c>
      <x:c r="F7245" s="0" t="s">
        <x:v>55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238</x:v>
      </x:c>
      <x:c r="D7246" s="0" t="s">
        <x:v>239</x:v>
      </x:c>
      <x:c r="E7246" s="0" t="s">
        <x:v>54</x:v>
      </x:c>
      <x:c r="F7246" s="0" t="s">
        <x:v>55</x:v>
      </x:c>
      <x:c r="G7246" s="0" t="s">
        <x:v>87</x:v>
      </x:c>
      <x:c r="H7246" s="0" t="s">
        <x:v>88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801</x:v>
      </x:c>
    </x:row>
    <x:row r="7247" spans="1:14">
      <x:c r="A7247" s="0" t="s">
        <x:v>2</x:v>
      </x:c>
      <x:c r="B7247" s="0" t="s">
        <x:v>4</x:v>
      </x:c>
      <x:c r="C7247" s="0" t="s">
        <x:v>238</x:v>
      </x:c>
      <x:c r="D7247" s="0" t="s">
        <x:v>239</x:v>
      </x:c>
      <x:c r="E7247" s="0" t="s">
        <x:v>54</x:v>
      </x:c>
      <x:c r="F7247" s="0" t="s">
        <x:v>55</x:v>
      </x:c>
      <x:c r="G7247" s="0" t="s">
        <x:v>87</x:v>
      </x:c>
      <x:c r="H7247" s="0" t="s">
        <x:v>88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904</x:v>
      </x:c>
    </x:row>
    <x:row r="7248" spans="1:14">
      <x:c r="A7248" s="0" t="s">
        <x:v>2</x:v>
      </x:c>
      <x:c r="B7248" s="0" t="s">
        <x:v>4</x:v>
      </x:c>
      <x:c r="C7248" s="0" t="s">
        <x:v>238</x:v>
      </x:c>
      <x:c r="D7248" s="0" t="s">
        <x:v>239</x:v>
      </x:c>
      <x:c r="E7248" s="0" t="s">
        <x:v>54</x:v>
      </x:c>
      <x:c r="F7248" s="0" t="s">
        <x:v>55</x:v>
      </x:c>
      <x:c r="G7248" s="0" t="s">
        <x:v>87</x:v>
      </x:c>
      <x:c r="H7248" s="0" t="s">
        <x:v>88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516</x:v>
      </x:c>
    </x:row>
    <x:row r="7249" spans="1:14">
      <x:c r="A7249" s="0" t="s">
        <x:v>2</x:v>
      </x:c>
      <x:c r="B7249" s="0" t="s">
        <x:v>4</x:v>
      </x:c>
      <x:c r="C7249" s="0" t="s">
        <x:v>238</x:v>
      </x:c>
      <x:c r="D7249" s="0" t="s">
        <x:v>239</x:v>
      </x:c>
      <x:c r="E7249" s="0" t="s">
        <x:v>54</x:v>
      </x:c>
      <x:c r="F7249" s="0" t="s">
        <x:v>55</x:v>
      </x:c>
      <x:c r="G7249" s="0" t="s">
        <x:v>87</x:v>
      </x:c>
      <x:c r="H7249" s="0" t="s">
        <x:v>88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17</x:v>
      </x:c>
    </x:row>
    <x:row r="7250" spans="1:14">
      <x:c r="A7250" s="0" t="s">
        <x:v>2</x:v>
      </x:c>
      <x:c r="B7250" s="0" t="s">
        <x:v>4</x:v>
      </x:c>
      <x:c r="C7250" s="0" t="s">
        <x:v>238</x:v>
      </x:c>
      <x:c r="D7250" s="0" t="s">
        <x:v>239</x:v>
      </x:c>
      <x:c r="E7250" s="0" t="s">
        <x:v>54</x:v>
      </x:c>
      <x:c r="F7250" s="0" t="s">
        <x:v>55</x:v>
      </x:c>
      <x:c r="G7250" s="0" t="s">
        <x:v>89</x:v>
      </x:c>
      <x:c r="H7250" s="0" t="s">
        <x:v>90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856</x:v>
      </x:c>
    </x:row>
    <x:row r="7251" spans="1:14">
      <x:c r="A7251" s="0" t="s">
        <x:v>2</x:v>
      </x:c>
      <x:c r="B7251" s="0" t="s">
        <x:v>4</x:v>
      </x:c>
      <x:c r="C7251" s="0" t="s">
        <x:v>238</x:v>
      </x:c>
      <x:c r="D7251" s="0" t="s">
        <x:v>239</x:v>
      </x:c>
      <x:c r="E7251" s="0" t="s">
        <x:v>54</x:v>
      </x:c>
      <x:c r="F7251" s="0" t="s">
        <x:v>55</x:v>
      </x:c>
      <x:c r="G7251" s="0" t="s">
        <x:v>89</x:v>
      </x:c>
      <x:c r="H7251" s="0" t="s">
        <x:v>90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319</x:v>
      </x:c>
    </x:row>
    <x:row r="7252" spans="1:14">
      <x:c r="A7252" s="0" t="s">
        <x:v>2</x:v>
      </x:c>
      <x:c r="B7252" s="0" t="s">
        <x:v>4</x:v>
      </x:c>
      <x:c r="C7252" s="0" t="s">
        <x:v>238</x:v>
      </x:c>
      <x:c r="D7252" s="0" t="s">
        <x:v>239</x:v>
      </x:c>
      <x:c r="E7252" s="0" t="s">
        <x:v>54</x:v>
      </x:c>
      <x:c r="F7252" s="0" t="s">
        <x:v>55</x:v>
      </x:c>
      <x:c r="G7252" s="0" t="s">
        <x:v>89</x:v>
      </x:c>
      <x:c r="H7252" s="0" t="s">
        <x:v>90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249</x:v>
      </x:c>
    </x:row>
    <x:row r="7253" spans="1:14">
      <x:c r="A7253" s="0" t="s">
        <x:v>2</x:v>
      </x:c>
      <x:c r="B7253" s="0" t="s">
        <x:v>4</x:v>
      </x:c>
      <x:c r="C7253" s="0" t="s">
        <x:v>238</x:v>
      </x:c>
      <x:c r="D7253" s="0" t="s">
        <x:v>239</x:v>
      </x:c>
      <x:c r="E7253" s="0" t="s">
        <x:v>54</x:v>
      </x:c>
      <x:c r="F7253" s="0" t="s">
        <x:v>55</x:v>
      </x:c>
      <x:c r="G7253" s="0" t="s">
        <x:v>89</x:v>
      </x:c>
      <x:c r="H7253" s="0" t="s">
        <x:v>90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71</x:v>
      </x:c>
    </x:row>
    <x:row r="7254" spans="1:14">
      <x:c r="A7254" s="0" t="s">
        <x:v>2</x:v>
      </x:c>
      <x:c r="B7254" s="0" t="s">
        <x:v>4</x:v>
      </x:c>
      <x:c r="C7254" s="0" t="s">
        <x:v>238</x:v>
      </x:c>
      <x:c r="D7254" s="0" t="s">
        <x:v>239</x:v>
      </x:c>
      <x:c r="E7254" s="0" t="s">
        <x:v>54</x:v>
      </x:c>
      <x:c r="F7254" s="0" t="s">
        <x:v>55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1059</x:v>
      </x:c>
    </x:row>
    <x:row r="7255" spans="1:14">
      <x:c r="A7255" s="0" t="s">
        <x:v>2</x:v>
      </x:c>
      <x:c r="B7255" s="0" t="s">
        <x:v>4</x:v>
      </x:c>
      <x:c r="C7255" s="0" t="s">
        <x:v>238</x:v>
      </x:c>
      <x:c r="D7255" s="0" t="s">
        <x:v>239</x:v>
      </x:c>
      <x:c r="E7255" s="0" t="s">
        <x:v>54</x:v>
      </x:c>
      <x:c r="F7255" s="0" t="s">
        <x:v>55</x:v>
      </x:c>
      <x:c r="G7255" s="0" t="s">
        <x:v>91</x:v>
      </x:c>
      <x:c r="H7255" s="0" t="s">
        <x:v>92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315</x:v>
      </x:c>
    </x:row>
    <x:row r="7256" spans="1:14">
      <x:c r="A7256" s="0" t="s">
        <x:v>2</x:v>
      </x:c>
      <x:c r="B7256" s="0" t="s">
        <x:v>4</x:v>
      </x:c>
      <x:c r="C7256" s="0" t="s">
        <x:v>238</x:v>
      </x:c>
      <x:c r="D7256" s="0" t="s">
        <x:v>239</x:v>
      </x:c>
      <x:c r="E7256" s="0" t="s">
        <x:v>54</x:v>
      </x:c>
      <x:c r="F7256" s="0" t="s">
        <x:v>55</x:v>
      </x:c>
      <x:c r="G7256" s="0" t="s">
        <x:v>91</x:v>
      </x:c>
      <x:c r="H7256" s="0" t="s">
        <x:v>92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192</x:v>
      </x:c>
    </x:row>
    <x:row r="7257" spans="1:14">
      <x:c r="A7257" s="0" t="s">
        <x:v>2</x:v>
      </x:c>
      <x:c r="B7257" s="0" t="s">
        <x:v>4</x:v>
      </x:c>
      <x:c r="C7257" s="0" t="s">
        <x:v>238</x:v>
      </x:c>
      <x:c r="D7257" s="0" t="s">
        <x:v>239</x:v>
      </x:c>
      <x:c r="E7257" s="0" t="s">
        <x:v>54</x:v>
      </x:c>
      <x:c r="F7257" s="0" t="s">
        <x:v>55</x:v>
      </x:c>
      <x:c r="G7257" s="0" t="s">
        <x:v>91</x:v>
      </x:c>
      <x:c r="H7257" s="0" t="s">
        <x:v>92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226</x:v>
      </x:c>
    </x:row>
    <x:row r="7258" spans="1:14">
      <x:c r="A7258" s="0" t="s">
        <x:v>2</x:v>
      </x:c>
      <x:c r="B7258" s="0" t="s">
        <x:v>4</x:v>
      </x:c>
      <x:c r="C7258" s="0" t="s">
        <x:v>238</x:v>
      </x:c>
      <x:c r="D7258" s="0" t="s">
        <x:v>239</x:v>
      </x:c>
      <x:c r="E7258" s="0" t="s">
        <x:v>54</x:v>
      </x:c>
      <x:c r="F7258" s="0" t="s">
        <x:v>55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1044</x:v>
      </x:c>
    </x:row>
    <x:row r="7259" spans="1:14">
      <x:c r="A7259" s="0" t="s">
        <x:v>2</x:v>
      </x:c>
      <x:c r="B7259" s="0" t="s">
        <x:v>4</x:v>
      </x:c>
      <x:c r="C7259" s="0" t="s">
        <x:v>238</x:v>
      </x:c>
      <x:c r="D7259" s="0" t="s">
        <x:v>239</x:v>
      </x:c>
      <x:c r="E7259" s="0" t="s">
        <x:v>54</x:v>
      </x:c>
      <x:c r="F7259" s="0" t="s">
        <x:v>55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304</x:v>
      </x:c>
    </x:row>
    <x:row r="7260" spans="1:14">
      <x:c r="A7260" s="0" t="s">
        <x:v>2</x:v>
      </x:c>
      <x:c r="B7260" s="0" t="s">
        <x:v>4</x:v>
      </x:c>
      <x:c r="C7260" s="0" t="s">
        <x:v>238</x:v>
      </x:c>
      <x:c r="D7260" s="0" t="s">
        <x:v>239</x:v>
      </x:c>
      <x:c r="E7260" s="0" t="s">
        <x:v>54</x:v>
      </x:c>
      <x:c r="F7260" s="0" t="s">
        <x:v>55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291</x:v>
      </x:c>
    </x:row>
    <x:row r="7261" spans="1:14">
      <x:c r="A7261" s="0" t="s">
        <x:v>2</x:v>
      </x:c>
      <x:c r="B7261" s="0" t="s">
        <x:v>4</x:v>
      </x:c>
      <x:c r="C7261" s="0" t="s">
        <x:v>238</x:v>
      </x:c>
      <x:c r="D7261" s="0" t="s">
        <x:v>239</x:v>
      </x:c>
      <x:c r="E7261" s="0" t="s">
        <x:v>54</x:v>
      </x:c>
      <x:c r="F7261" s="0" t="s">
        <x:v>55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97</x:v>
      </x:c>
    </x:row>
    <x:row r="7262" spans="1:14">
      <x:c r="A7262" s="0" t="s">
        <x:v>2</x:v>
      </x:c>
      <x:c r="B7262" s="0" t="s">
        <x:v>4</x:v>
      </x:c>
      <x:c r="C7262" s="0" t="s">
        <x:v>238</x:v>
      </x:c>
      <x:c r="D7262" s="0" t="s">
        <x:v>239</x:v>
      </x:c>
      <x:c r="E7262" s="0" t="s">
        <x:v>54</x:v>
      </x:c>
      <x:c r="F7262" s="0" t="s">
        <x:v>55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1239</x:v>
      </x:c>
    </x:row>
    <x:row r="7263" spans="1:14">
      <x:c r="A7263" s="0" t="s">
        <x:v>2</x:v>
      </x:c>
      <x:c r="B7263" s="0" t="s">
        <x:v>4</x:v>
      </x:c>
      <x:c r="C7263" s="0" t="s">
        <x:v>238</x:v>
      </x:c>
      <x:c r="D7263" s="0" t="s">
        <x:v>239</x:v>
      </x:c>
      <x:c r="E7263" s="0" t="s">
        <x:v>54</x:v>
      </x:c>
      <x:c r="F7263" s="0" t="s">
        <x:v>55</x:v>
      </x:c>
      <x:c r="G7263" s="0" t="s">
        <x:v>95</x:v>
      </x:c>
      <x:c r="H7263" s="0" t="s">
        <x:v>96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289</x:v>
      </x:c>
    </x:row>
    <x:row r="7264" spans="1:14">
      <x:c r="A7264" s="0" t="s">
        <x:v>2</x:v>
      </x:c>
      <x:c r="B7264" s="0" t="s">
        <x:v>4</x:v>
      </x:c>
      <x:c r="C7264" s="0" t="s">
        <x:v>238</x:v>
      </x:c>
      <x:c r="D7264" s="0" t="s">
        <x:v>239</x:v>
      </x:c>
      <x:c r="E7264" s="0" t="s">
        <x:v>54</x:v>
      </x:c>
      <x:c r="F7264" s="0" t="s">
        <x:v>55</x:v>
      </x:c>
      <x:c r="G7264" s="0" t="s">
        <x:v>95</x:v>
      </x:c>
      <x:c r="H7264" s="0" t="s">
        <x:v>96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385</x:v>
      </x:c>
    </x:row>
    <x:row r="7265" spans="1:14">
      <x:c r="A7265" s="0" t="s">
        <x:v>2</x:v>
      </x:c>
      <x:c r="B7265" s="0" t="s">
        <x:v>4</x:v>
      </x:c>
      <x:c r="C7265" s="0" t="s">
        <x:v>238</x:v>
      </x:c>
      <x:c r="D7265" s="0" t="s">
        <x:v>239</x:v>
      </x:c>
      <x:c r="E7265" s="0" t="s">
        <x:v>54</x:v>
      </x:c>
      <x:c r="F7265" s="0" t="s">
        <x:v>55</x:v>
      </x:c>
      <x:c r="G7265" s="0" t="s">
        <x:v>95</x:v>
      </x:c>
      <x:c r="H7265" s="0" t="s">
        <x:v>96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338</x:v>
      </x:c>
    </x:row>
    <x:row r="7266" spans="1:14">
      <x:c r="A7266" s="0" t="s">
        <x:v>2</x:v>
      </x:c>
      <x:c r="B7266" s="0" t="s">
        <x:v>4</x:v>
      </x:c>
      <x:c r="C7266" s="0" t="s">
        <x:v>238</x:v>
      </x:c>
      <x:c r="D7266" s="0" t="s">
        <x:v>239</x:v>
      </x:c>
      <x:c r="E7266" s="0" t="s">
        <x:v>54</x:v>
      </x:c>
      <x:c r="F7266" s="0" t="s">
        <x:v>55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697</x:v>
      </x:c>
    </x:row>
    <x:row r="7267" spans="1:14">
      <x:c r="A7267" s="0" t="s">
        <x:v>2</x:v>
      </x:c>
      <x:c r="B7267" s="0" t="s">
        <x:v>4</x:v>
      </x:c>
      <x:c r="C7267" s="0" t="s">
        <x:v>238</x:v>
      </x:c>
      <x:c r="D7267" s="0" t="s">
        <x:v>239</x:v>
      </x:c>
      <x:c r="E7267" s="0" t="s">
        <x:v>54</x:v>
      </x:c>
      <x:c r="F7267" s="0" t="s">
        <x:v>55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303</x:v>
      </x:c>
    </x:row>
    <x:row r="7268" spans="1:14">
      <x:c r="A7268" s="0" t="s">
        <x:v>2</x:v>
      </x:c>
      <x:c r="B7268" s="0" t="s">
        <x:v>4</x:v>
      </x:c>
      <x:c r="C7268" s="0" t="s">
        <x:v>238</x:v>
      </x:c>
      <x:c r="D7268" s="0" t="s">
        <x:v>239</x:v>
      </x:c>
      <x:c r="E7268" s="0" t="s">
        <x:v>54</x:v>
      </x:c>
      <x:c r="F7268" s="0" t="s">
        <x:v>55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340</x:v>
      </x:c>
    </x:row>
    <x:row r="7269" spans="1:14">
      <x:c r="A7269" s="0" t="s">
        <x:v>2</x:v>
      </x:c>
      <x:c r="B7269" s="0" t="s">
        <x:v>4</x:v>
      </x:c>
      <x:c r="C7269" s="0" t="s">
        <x:v>238</x:v>
      </x:c>
      <x:c r="D7269" s="0" t="s">
        <x:v>239</x:v>
      </x:c>
      <x:c r="E7269" s="0" t="s">
        <x:v>54</x:v>
      </x:c>
      <x:c r="F7269" s="0" t="s">
        <x:v>55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24</x:v>
      </x:c>
    </x:row>
    <x:row r="7270" spans="1:14">
      <x:c r="A7270" s="0" t="s">
        <x:v>2</x:v>
      </x:c>
      <x:c r="B7270" s="0" t="s">
        <x:v>4</x:v>
      </x:c>
      <x:c r="C7270" s="0" t="s">
        <x:v>238</x:v>
      </x:c>
      <x:c r="D7270" s="0" t="s">
        <x:v>239</x:v>
      </x:c>
      <x:c r="E7270" s="0" t="s">
        <x:v>54</x:v>
      </x:c>
      <x:c r="F7270" s="0" t="s">
        <x:v>55</x:v>
      </x:c>
      <x:c r="G7270" s="0" t="s">
        <x:v>99</x:v>
      </x:c>
      <x:c r="H7270" s="0" t="s">
        <x:v>100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741</x:v>
      </x:c>
    </x:row>
    <x:row r="7271" spans="1:14">
      <x:c r="A7271" s="0" t="s">
        <x:v>2</x:v>
      </x:c>
      <x:c r="B7271" s="0" t="s">
        <x:v>4</x:v>
      </x:c>
      <x:c r="C7271" s="0" t="s">
        <x:v>238</x:v>
      </x:c>
      <x:c r="D7271" s="0" t="s">
        <x:v>239</x:v>
      </x:c>
      <x:c r="E7271" s="0" t="s">
        <x:v>54</x:v>
      </x:c>
      <x:c r="F7271" s="0" t="s">
        <x:v>55</x:v>
      </x:c>
      <x:c r="G7271" s="0" t="s">
        <x:v>99</x:v>
      </x:c>
      <x:c r="H7271" s="0" t="s">
        <x:v>100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338</x:v>
      </x:c>
    </x:row>
    <x:row r="7272" spans="1:14">
      <x:c r="A7272" s="0" t="s">
        <x:v>2</x:v>
      </x:c>
      <x:c r="B7272" s="0" t="s">
        <x:v>4</x:v>
      </x:c>
      <x:c r="C7272" s="0" t="s">
        <x:v>238</x:v>
      </x:c>
      <x:c r="D7272" s="0" t="s">
        <x:v>239</x:v>
      </x:c>
      <x:c r="E7272" s="0" t="s">
        <x:v>54</x:v>
      </x:c>
      <x:c r="F7272" s="0" t="s">
        <x:v>55</x:v>
      </x:c>
      <x:c r="G7272" s="0" t="s">
        <x:v>99</x:v>
      </x:c>
      <x:c r="H7272" s="0" t="s">
        <x:v>100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382</x:v>
      </x:c>
    </x:row>
    <x:row r="7273" spans="1:14">
      <x:c r="A7273" s="0" t="s">
        <x:v>2</x:v>
      </x:c>
      <x:c r="B7273" s="0" t="s">
        <x:v>4</x:v>
      </x:c>
      <x:c r="C7273" s="0" t="s">
        <x:v>238</x:v>
      </x:c>
      <x:c r="D7273" s="0" t="s">
        <x:v>239</x:v>
      </x:c>
      <x:c r="E7273" s="0" t="s">
        <x:v>54</x:v>
      </x:c>
      <x:c r="F7273" s="0" t="s">
        <x:v>55</x:v>
      </x:c>
      <x:c r="G7273" s="0" t="s">
        <x:v>99</x:v>
      </x:c>
      <x:c r="H7273" s="0" t="s">
        <x:v>100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236</x:v>
      </x:c>
    </x:row>
    <x:row r="7274" spans="1:14">
      <x:c r="A7274" s="0" t="s">
        <x:v>2</x:v>
      </x:c>
      <x:c r="B7274" s="0" t="s">
        <x:v>4</x:v>
      </x:c>
      <x:c r="C7274" s="0" t="s">
        <x:v>238</x:v>
      </x:c>
      <x:c r="D7274" s="0" t="s">
        <x:v>239</x:v>
      </x:c>
      <x:c r="E7274" s="0" t="s">
        <x:v>54</x:v>
      </x:c>
      <x:c r="F7274" s="0" t="s">
        <x:v>55</x:v>
      </x:c>
      <x:c r="G7274" s="0" t="s">
        <x:v>101</x:v>
      </x:c>
      <x:c r="H7274" s="0" t="s">
        <x:v>102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519</x:v>
      </x:c>
    </x:row>
    <x:row r="7275" spans="1:14">
      <x:c r="A7275" s="0" t="s">
        <x:v>2</x:v>
      </x:c>
      <x:c r="B7275" s="0" t="s">
        <x:v>4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101</x:v>
      </x:c>
      <x:c r="H7275" s="0" t="s">
        <x:v>102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231</x:v>
      </x:c>
    </x:row>
    <x:row r="7276" spans="1:14">
      <x:c r="A7276" s="0" t="s">
        <x:v>2</x:v>
      </x:c>
      <x:c r="B7276" s="0" t="s">
        <x:v>4</x:v>
      </x:c>
      <x:c r="C7276" s="0" t="s">
        <x:v>238</x:v>
      </x:c>
      <x:c r="D7276" s="0" t="s">
        <x:v>239</x:v>
      </x:c>
      <x:c r="E7276" s="0" t="s">
        <x:v>54</x:v>
      </x:c>
      <x:c r="F7276" s="0" t="s">
        <x:v>55</x:v>
      </x:c>
      <x:c r="G7276" s="0" t="s">
        <x:v>101</x:v>
      </x:c>
      <x:c r="H7276" s="0" t="s">
        <x:v>102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328</x:v>
      </x:c>
    </x:row>
    <x:row r="7277" spans="1:14">
      <x:c r="A7277" s="0" t="s">
        <x:v>2</x:v>
      </x:c>
      <x:c r="B7277" s="0" t="s">
        <x:v>4</x:v>
      </x:c>
      <x:c r="C7277" s="0" t="s">
        <x:v>238</x:v>
      </x:c>
      <x:c r="D7277" s="0" t="s">
        <x:v>239</x:v>
      </x:c>
      <x:c r="E7277" s="0" t="s">
        <x:v>54</x:v>
      </x:c>
      <x:c r="F7277" s="0" t="s">
        <x:v>55</x:v>
      </x:c>
      <x:c r="G7277" s="0" t="s">
        <x:v>101</x:v>
      </x:c>
      <x:c r="H7277" s="0" t="s">
        <x:v>102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238</x:v>
      </x:c>
      <x:c r="D7278" s="0" t="s">
        <x:v>239</x:v>
      </x:c>
      <x:c r="E7278" s="0" t="s">
        <x:v>54</x:v>
      </x:c>
      <x:c r="F7278" s="0" t="s">
        <x:v>55</x:v>
      </x:c>
      <x:c r="G7278" s="0" t="s">
        <x:v>103</x:v>
      </x:c>
      <x:c r="H7278" s="0" t="s">
        <x:v>104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969</x:v>
      </x:c>
    </x:row>
    <x:row r="7279" spans="1:14">
      <x:c r="A7279" s="0" t="s">
        <x:v>2</x:v>
      </x:c>
      <x:c r="B7279" s="0" t="s">
        <x:v>4</x:v>
      </x:c>
      <x:c r="C7279" s="0" t="s">
        <x:v>238</x:v>
      </x:c>
      <x:c r="D7279" s="0" t="s">
        <x:v>239</x:v>
      </x:c>
      <x:c r="E7279" s="0" t="s">
        <x:v>54</x:v>
      </x:c>
      <x:c r="F7279" s="0" t="s">
        <x:v>55</x:v>
      </x:c>
      <x:c r="G7279" s="0" t="s">
        <x:v>103</x:v>
      </x:c>
      <x:c r="H7279" s="0" t="s">
        <x:v>104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291</x:v>
      </x:c>
    </x:row>
    <x:row r="7280" spans="1:14">
      <x:c r="A7280" s="0" t="s">
        <x:v>2</x:v>
      </x:c>
      <x:c r="B7280" s="0" t="s">
        <x:v>4</x:v>
      </x:c>
      <x:c r="C7280" s="0" t="s">
        <x:v>238</x:v>
      </x:c>
      <x:c r="D7280" s="0" t="s">
        <x:v>239</x:v>
      </x:c>
      <x:c r="E7280" s="0" t="s">
        <x:v>54</x:v>
      </x:c>
      <x:c r="F7280" s="0" t="s">
        <x:v>55</x:v>
      </x:c>
      <x:c r="G7280" s="0" t="s">
        <x:v>103</x:v>
      </x:c>
      <x:c r="H7280" s="0" t="s">
        <x:v>104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273</x:v>
      </x:c>
    </x:row>
    <x:row r="7281" spans="1:14">
      <x:c r="A7281" s="0" t="s">
        <x:v>2</x:v>
      </x:c>
      <x:c r="B7281" s="0" t="s">
        <x:v>4</x:v>
      </x:c>
      <x:c r="C7281" s="0" t="s">
        <x:v>238</x:v>
      </x:c>
      <x:c r="D7281" s="0" t="s">
        <x:v>239</x:v>
      </x:c>
      <x:c r="E7281" s="0" t="s">
        <x:v>54</x:v>
      </x:c>
      <x:c r="F7281" s="0" t="s">
        <x:v>55</x:v>
      </x:c>
      <x:c r="G7281" s="0" t="s">
        <x:v>103</x:v>
      </x:c>
      <x:c r="H7281" s="0" t="s">
        <x:v>104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59</x:v>
      </x:c>
    </x:row>
    <x:row r="7282" spans="1:14">
      <x:c r="A7282" s="0" t="s">
        <x:v>2</x:v>
      </x:c>
      <x:c r="B7282" s="0" t="s">
        <x:v>4</x:v>
      </x:c>
      <x:c r="C7282" s="0" t="s">
        <x:v>238</x:v>
      </x:c>
      <x:c r="D7282" s="0" t="s">
        <x:v>239</x:v>
      </x:c>
      <x:c r="E7282" s="0" t="s">
        <x:v>54</x:v>
      </x:c>
      <x:c r="F7282" s="0" t="s">
        <x:v>55</x:v>
      </x:c>
      <x:c r="G7282" s="0" t="s">
        <x:v>105</x:v>
      </x:c>
      <x:c r="H7282" s="0" t="s">
        <x:v>106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682</x:v>
      </x:c>
    </x:row>
    <x:row r="7283" spans="1:14">
      <x:c r="A7283" s="0" t="s">
        <x:v>2</x:v>
      </x:c>
      <x:c r="B7283" s="0" t="s">
        <x:v>4</x:v>
      </x:c>
      <x:c r="C7283" s="0" t="s">
        <x:v>238</x:v>
      </x:c>
      <x:c r="D7283" s="0" t="s">
        <x:v>239</x:v>
      </x:c>
      <x:c r="E7283" s="0" t="s">
        <x:v>54</x:v>
      </x:c>
      <x:c r="F7283" s="0" t="s">
        <x:v>55</x:v>
      </x:c>
      <x:c r="G7283" s="0" t="s">
        <x:v>105</x:v>
      </x:c>
      <x:c r="H7283" s="0" t="s">
        <x:v>106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216</x:v>
      </x:c>
    </x:row>
    <x:row r="7284" spans="1:14">
      <x:c r="A7284" s="0" t="s">
        <x:v>2</x:v>
      </x:c>
      <x:c r="B7284" s="0" t="s">
        <x:v>4</x:v>
      </x:c>
      <x:c r="C7284" s="0" t="s">
        <x:v>238</x:v>
      </x:c>
      <x:c r="D7284" s="0" t="s">
        <x:v>239</x:v>
      </x:c>
      <x:c r="E7284" s="0" t="s">
        <x:v>54</x:v>
      </x:c>
      <x:c r="F7284" s="0" t="s">
        <x:v>55</x:v>
      </x:c>
      <x:c r="G7284" s="0" t="s">
        <x:v>105</x:v>
      </x:c>
      <x:c r="H7284" s="0" t="s">
        <x:v>106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157</x:v>
      </x:c>
    </x:row>
    <x:row r="7285" spans="1:14">
      <x:c r="A7285" s="0" t="s">
        <x:v>2</x:v>
      </x:c>
      <x:c r="B7285" s="0" t="s">
        <x:v>4</x:v>
      </x:c>
      <x:c r="C7285" s="0" t="s">
        <x:v>238</x:v>
      </x:c>
      <x:c r="D7285" s="0" t="s">
        <x:v>239</x:v>
      </x:c>
      <x:c r="E7285" s="0" t="s">
        <x:v>54</x:v>
      </x:c>
      <x:c r="F7285" s="0" t="s">
        <x:v>55</x:v>
      </x:c>
      <x:c r="G7285" s="0" t="s">
        <x:v>105</x:v>
      </x:c>
      <x:c r="H7285" s="0" t="s">
        <x:v>106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68</x:v>
      </x:c>
    </x:row>
    <x:row r="7286" spans="1:14">
      <x:c r="A7286" s="0" t="s">
        <x:v>2</x:v>
      </x:c>
      <x:c r="B7286" s="0" t="s">
        <x:v>4</x:v>
      </x:c>
      <x:c r="C7286" s="0" t="s">
        <x:v>238</x:v>
      </x:c>
      <x:c r="D7286" s="0" t="s">
        <x:v>239</x:v>
      </x:c>
      <x:c r="E7286" s="0" t="s">
        <x:v>54</x:v>
      </x:c>
      <x:c r="F7286" s="0" t="s">
        <x:v>55</x:v>
      </x:c>
      <x:c r="G7286" s="0" t="s">
        <x:v>107</x:v>
      </x:c>
      <x:c r="H7286" s="0" t="s">
        <x:v>108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583</x:v>
      </x:c>
    </x:row>
    <x:row r="7287" spans="1:14">
      <x:c r="A7287" s="0" t="s">
        <x:v>2</x:v>
      </x:c>
      <x:c r="B7287" s="0" t="s">
        <x:v>4</x:v>
      </x:c>
      <x:c r="C7287" s="0" t="s">
        <x:v>238</x:v>
      </x:c>
      <x:c r="D7287" s="0" t="s">
        <x:v>239</x:v>
      </x:c>
      <x:c r="E7287" s="0" t="s">
        <x:v>54</x:v>
      </x:c>
      <x:c r="F7287" s="0" t="s">
        <x:v>55</x:v>
      </x:c>
      <x:c r="G7287" s="0" t="s">
        <x:v>107</x:v>
      </x:c>
      <x:c r="H7287" s="0" t="s">
        <x:v>108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330</x:v>
      </x:c>
    </x:row>
    <x:row r="7288" spans="1:14">
      <x:c r="A7288" s="0" t="s">
        <x:v>2</x:v>
      </x:c>
      <x:c r="B7288" s="0" t="s">
        <x:v>4</x:v>
      </x:c>
      <x:c r="C7288" s="0" t="s">
        <x:v>238</x:v>
      </x:c>
      <x:c r="D7288" s="0" t="s">
        <x:v>239</x:v>
      </x:c>
      <x:c r="E7288" s="0" t="s">
        <x:v>54</x:v>
      </x:c>
      <x:c r="F7288" s="0" t="s">
        <x:v>55</x:v>
      </x:c>
      <x:c r="G7288" s="0" t="s">
        <x:v>107</x:v>
      </x:c>
      <x:c r="H7288" s="0" t="s">
        <x:v>108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302</x:v>
      </x:c>
    </x:row>
    <x:row r="7289" spans="1:14">
      <x:c r="A7289" s="0" t="s">
        <x:v>2</x:v>
      </x:c>
      <x:c r="B7289" s="0" t="s">
        <x:v>4</x:v>
      </x:c>
      <x:c r="C7289" s="0" t="s">
        <x:v>238</x:v>
      </x:c>
      <x:c r="D7289" s="0" t="s">
        <x:v>239</x:v>
      </x:c>
      <x:c r="E7289" s="0" t="s">
        <x:v>54</x:v>
      </x:c>
      <x:c r="F7289" s="0" t="s">
        <x:v>55</x:v>
      </x:c>
      <x:c r="G7289" s="0" t="s">
        <x:v>107</x:v>
      </x:c>
      <x:c r="H7289" s="0" t="s">
        <x:v>108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35</x:v>
      </x:c>
    </x:row>
    <x:row r="7290" spans="1:14">
      <x:c r="A7290" s="0" t="s">
        <x:v>2</x:v>
      </x:c>
      <x:c r="B7290" s="0" t="s">
        <x:v>4</x:v>
      </x:c>
      <x:c r="C7290" s="0" t="s">
        <x:v>238</x:v>
      </x:c>
      <x:c r="D7290" s="0" t="s">
        <x:v>239</x:v>
      </x:c>
      <x:c r="E7290" s="0" t="s">
        <x:v>54</x:v>
      </x:c>
      <x:c r="F7290" s="0" t="s">
        <x:v>55</x:v>
      </x:c>
      <x:c r="G7290" s="0" t="s">
        <x:v>109</x:v>
      </x:c>
      <x:c r="H7290" s="0" t="s">
        <x:v>110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285</x:v>
      </x:c>
    </x:row>
    <x:row r="7291" spans="1:14">
      <x:c r="A7291" s="0" t="s">
        <x:v>2</x:v>
      </x:c>
      <x:c r="B7291" s="0" t="s">
        <x:v>4</x:v>
      </x:c>
      <x:c r="C7291" s="0" t="s">
        <x:v>238</x:v>
      </x:c>
      <x:c r="D7291" s="0" t="s">
        <x:v>239</x:v>
      </x:c>
      <x:c r="E7291" s="0" t="s">
        <x:v>54</x:v>
      </x:c>
      <x:c r="F7291" s="0" t="s">
        <x:v>55</x:v>
      </x:c>
      <x:c r="G7291" s="0" t="s">
        <x:v>109</x:v>
      </x:c>
      <x:c r="H7291" s="0" t="s">
        <x:v>110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361</x:v>
      </x:c>
    </x:row>
    <x:row r="7292" spans="1:14">
      <x:c r="A7292" s="0" t="s">
        <x:v>2</x:v>
      </x:c>
      <x:c r="B7292" s="0" t="s">
        <x:v>4</x:v>
      </x:c>
      <x:c r="C7292" s="0" t="s">
        <x:v>238</x:v>
      </x:c>
      <x:c r="D7292" s="0" t="s">
        <x:v>239</x:v>
      </x:c>
      <x:c r="E7292" s="0" t="s">
        <x:v>54</x:v>
      </x:c>
      <x:c r="F7292" s="0" t="s">
        <x:v>55</x:v>
      </x:c>
      <x:c r="G7292" s="0" t="s">
        <x:v>109</x:v>
      </x:c>
      <x:c r="H7292" s="0" t="s">
        <x:v>110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145</x:v>
      </x:c>
    </x:row>
    <x:row r="7293" spans="1:14">
      <x:c r="A7293" s="0" t="s">
        <x:v>2</x:v>
      </x:c>
      <x:c r="B7293" s="0" t="s">
        <x:v>4</x:v>
      </x:c>
      <x:c r="C7293" s="0" t="s">
        <x:v>238</x:v>
      </x:c>
      <x:c r="D7293" s="0" t="s">
        <x:v>239</x:v>
      </x:c>
      <x:c r="E7293" s="0" t="s">
        <x:v>54</x:v>
      </x:c>
      <x:c r="F7293" s="0" t="s">
        <x:v>55</x:v>
      </x:c>
      <x:c r="G7293" s="0" t="s">
        <x:v>109</x:v>
      </x:c>
      <x:c r="H7293" s="0" t="s">
        <x:v>110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</x:v>
      </x:c>
    </x:row>
    <x:row r="7294" spans="1:14">
      <x:c r="A7294" s="0" t="s">
        <x:v>2</x:v>
      </x:c>
      <x:c r="B7294" s="0" t="s">
        <x:v>4</x:v>
      </x:c>
      <x:c r="C7294" s="0" t="s">
        <x:v>238</x:v>
      </x:c>
      <x:c r="D7294" s="0" t="s">
        <x:v>239</x:v>
      </x:c>
      <x:c r="E7294" s="0" t="s">
        <x:v>54</x:v>
      </x:c>
      <x:c r="F7294" s="0" t="s">
        <x:v>55</x:v>
      </x:c>
      <x:c r="G7294" s="0" t="s">
        <x:v>111</x:v>
      </x:c>
      <x:c r="H7294" s="0" t="s">
        <x:v>112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609</x:v>
      </x:c>
    </x:row>
    <x:row r="7295" spans="1:14">
      <x:c r="A7295" s="0" t="s">
        <x:v>2</x:v>
      </x:c>
      <x:c r="B7295" s="0" t="s">
        <x:v>4</x:v>
      </x:c>
      <x:c r="C7295" s="0" t="s">
        <x:v>238</x:v>
      </x:c>
      <x:c r="D7295" s="0" t="s">
        <x:v>239</x:v>
      </x:c>
      <x:c r="E7295" s="0" t="s">
        <x:v>54</x:v>
      </x:c>
      <x:c r="F7295" s="0" t="s">
        <x:v>55</x:v>
      </x:c>
      <x:c r="G7295" s="0" t="s">
        <x:v>111</x:v>
      </x:c>
      <x:c r="H7295" s="0" t="s">
        <x:v>112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134</x:v>
      </x:c>
    </x:row>
    <x:row r="7296" spans="1:14">
      <x:c r="A7296" s="0" t="s">
        <x:v>2</x:v>
      </x:c>
      <x:c r="B7296" s="0" t="s">
        <x:v>4</x:v>
      </x:c>
      <x:c r="C7296" s="0" t="s">
        <x:v>238</x:v>
      </x:c>
      <x:c r="D7296" s="0" t="s">
        <x:v>239</x:v>
      </x:c>
      <x:c r="E7296" s="0" t="s">
        <x:v>54</x:v>
      </x:c>
      <x:c r="F7296" s="0" t="s">
        <x:v>55</x:v>
      </x:c>
      <x:c r="G7296" s="0" t="s">
        <x:v>111</x:v>
      </x:c>
      <x:c r="H7296" s="0" t="s">
        <x:v>112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183</x:v>
      </x:c>
    </x:row>
    <x:row r="7297" spans="1:14">
      <x:c r="A7297" s="0" t="s">
        <x:v>2</x:v>
      </x:c>
      <x:c r="B7297" s="0" t="s">
        <x:v>4</x:v>
      </x:c>
      <x:c r="C7297" s="0" t="s">
        <x:v>238</x:v>
      </x:c>
      <x:c r="D7297" s="0" t="s">
        <x:v>239</x:v>
      </x:c>
      <x:c r="E7297" s="0" t="s">
        <x:v>54</x:v>
      </x:c>
      <x:c r="F7297" s="0" t="s">
        <x:v>55</x:v>
      </x:c>
      <x:c r="G7297" s="0" t="s">
        <x:v>111</x:v>
      </x:c>
      <x:c r="H7297" s="0" t="s">
        <x:v>112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246</x:v>
      </x:c>
    </x:row>
    <x:row r="7298" spans="1:14">
      <x:c r="A7298" s="0" t="s">
        <x:v>2</x:v>
      </x:c>
      <x:c r="B7298" s="0" t="s">
        <x:v>4</x:v>
      </x:c>
      <x:c r="C7298" s="0" t="s">
        <x:v>238</x:v>
      </x:c>
      <x:c r="D7298" s="0" t="s">
        <x:v>239</x:v>
      </x:c>
      <x:c r="E7298" s="0" t="s">
        <x:v>54</x:v>
      </x:c>
      <x:c r="F7298" s="0" t="s">
        <x:v>55</x:v>
      </x:c>
      <x:c r="G7298" s="0" t="s">
        <x:v>113</x:v>
      </x:c>
      <x:c r="H7298" s="0" t="s">
        <x:v>114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680</x:v>
      </x:c>
    </x:row>
    <x:row r="7299" spans="1:14">
      <x:c r="A7299" s="0" t="s">
        <x:v>2</x:v>
      </x:c>
      <x:c r="B7299" s="0" t="s">
        <x:v>4</x:v>
      </x:c>
      <x:c r="C7299" s="0" t="s">
        <x:v>238</x:v>
      </x:c>
      <x:c r="D7299" s="0" t="s">
        <x:v>239</x:v>
      </x:c>
      <x:c r="E7299" s="0" t="s">
        <x:v>54</x:v>
      </x:c>
      <x:c r="F7299" s="0" t="s">
        <x:v>55</x:v>
      </x:c>
      <x:c r="G7299" s="0" t="s">
        <x:v>113</x:v>
      </x:c>
      <x:c r="H7299" s="0" t="s">
        <x:v>114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299</x:v>
      </x:c>
    </x:row>
    <x:row r="7300" spans="1:14">
      <x:c r="A7300" s="0" t="s">
        <x:v>2</x:v>
      </x:c>
      <x:c r="B7300" s="0" t="s">
        <x:v>4</x:v>
      </x:c>
      <x:c r="C7300" s="0" t="s">
        <x:v>238</x:v>
      </x:c>
      <x:c r="D7300" s="0" t="s">
        <x:v>239</x:v>
      </x:c>
      <x:c r="E7300" s="0" t="s">
        <x:v>54</x:v>
      </x:c>
      <x:c r="F7300" s="0" t="s">
        <x:v>55</x:v>
      </x:c>
      <x:c r="G7300" s="0" t="s">
        <x:v>113</x:v>
      </x:c>
      <x:c r="H7300" s="0" t="s">
        <x:v>114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270</x:v>
      </x:c>
    </x:row>
    <x:row r="7301" spans="1:14">
      <x:c r="A7301" s="0" t="s">
        <x:v>2</x:v>
      </x:c>
      <x:c r="B7301" s="0" t="s">
        <x:v>4</x:v>
      </x:c>
      <x:c r="C7301" s="0" t="s">
        <x:v>238</x:v>
      </x:c>
      <x:c r="D7301" s="0" t="s">
        <x:v>239</x:v>
      </x:c>
      <x:c r="E7301" s="0" t="s">
        <x:v>54</x:v>
      </x:c>
      <x:c r="F7301" s="0" t="s">
        <x:v>55</x:v>
      </x:c>
      <x:c r="G7301" s="0" t="s">
        <x:v>113</x:v>
      </x:c>
      <x:c r="H7301" s="0" t="s">
        <x:v>114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238</x:v>
      </x:c>
      <x:c r="D7302" s="0" t="s">
        <x:v>239</x:v>
      </x:c>
      <x:c r="E7302" s="0" t="s">
        <x:v>54</x:v>
      </x:c>
      <x:c r="F7302" s="0" t="s">
        <x:v>55</x:v>
      </x:c>
      <x:c r="G7302" s="0" t="s">
        <x:v>115</x:v>
      </x:c>
      <x:c r="H7302" s="0" t="s">
        <x:v>116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620</x:v>
      </x:c>
    </x:row>
    <x:row r="7303" spans="1:14">
      <x:c r="A7303" s="0" t="s">
        <x:v>2</x:v>
      </x:c>
      <x:c r="B7303" s="0" t="s">
        <x:v>4</x:v>
      </x:c>
      <x:c r="C7303" s="0" t="s">
        <x:v>238</x:v>
      </x:c>
      <x:c r="D7303" s="0" t="s">
        <x:v>239</x:v>
      </x:c>
      <x:c r="E7303" s="0" t="s">
        <x:v>54</x:v>
      </x:c>
      <x:c r="F7303" s="0" t="s">
        <x:v>55</x:v>
      </x:c>
      <x:c r="G7303" s="0" t="s">
        <x:v>115</x:v>
      </x:c>
      <x:c r="H7303" s="0" t="s">
        <x:v>116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161</x:v>
      </x:c>
    </x:row>
    <x:row r="7304" spans="1:14">
      <x:c r="A7304" s="0" t="s">
        <x:v>2</x:v>
      </x:c>
      <x:c r="B7304" s="0" t="s">
        <x:v>4</x:v>
      </x:c>
      <x:c r="C7304" s="0" t="s">
        <x:v>238</x:v>
      </x:c>
      <x:c r="D7304" s="0" t="s">
        <x:v>239</x:v>
      </x:c>
      <x:c r="E7304" s="0" t="s">
        <x:v>54</x:v>
      </x:c>
      <x:c r="F7304" s="0" t="s">
        <x:v>55</x:v>
      </x:c>
      <x:c r="G7304" s="0" t="s">
        <x:v>115</x:v>
      </x:c>
      <x:c r="H7304" s="0" t="s">
        <x:v>116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219</x:v>
      </x:c>
    </x:row>
    <x:row r="7305" spans="1:14">
      <x:c r="A7305" s="0" t="s">
        <x:v>2</x:v>
      </x:c>
      <x:c r="B7305" s="0" t="s">
        <x:v>4</x:v>
      </x:c>
      <x:c r="C7305" s="0" t="s">
        <x:v>238</x:v>
      </x:c>
      <x:c r="D7305" s="0" t="s">
        <x:v>239</x:v>
      </x:c>
      <x:c r="E7305" s="0" t="s">
        <x:v>54</x:v>
      </x:c>
      <x:c r="F7305" s="0" t="s">
        <x:v>55</x:v>
      </x:c>
      <x:c r="G7305" s="0" t="s">
        <x:v>115</x:v>
      </x:c>
      <x:c r="H7305" s="0" t="s">
        <x:v>116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199</x:v>
      </x:c>
    </x:row>
    <x:row r="7306" spans="1:14">
      <x:c r="A7306" s="0" t="s">
        <x:v>2</x:v>
      </x:c>
      <x:c r="B7306" s="0" t="s">
        <x:v>4</x:v>
      </x:c>
      <x:c r="C7306" s="0" t="s">
        <x:v>238</x:v>
      </x:c>
      <x:c r="D7306" s="0" t="s">
        <x:v>239</x:v>
      </x:c>
      <x:c r="E7306" s="0" t="s">
        <x:v>54</x:v>
      </x:c>
      <x:c r="F7306" s="0" t="s">
        <x:v>55</x:v>
      </x:c>
      <x:c r="G7306" s="0" t="s">
        <x:v>117</x:v>
      </x:c>
      <x:c r="H7306" s="0" t="s">
        <x:v>118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</x:v>
      </x:c>
    </x:row>
    <x:row r="7307" spans="1:14">
      <x:c r="A7307" s="0" t="s">
        <x:v>2</x:v>
      </x:c>
      <x:c r="B7307" s="0" t="s">
        <x:v>4</x:v>
      </x:c>
      <x:c r="C7307" s="0" t="s">
        <x:v>238</x:v>
      </x:c>
      <x:c r="D7307" s="0" t="s">
        <x:v>239</x:v>
      </x:c>
      <x:c r="E7307" s="0" t="s">
        <x:v>54</x:v>
      </x:c>
      <x:c r="F7307" s="0" t="s">
        <x:v>55</x:v>
      </x:c>
      <x:c r="G7307" s="0" t="s">
        <x:v>117</x:v>
      </x:c>
      <x:c r="H7307" s="0" t="s">
        <x:v>118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473</x:v>
      </x:c>
    </x:row>
    <x:row r="7308" spans="1:14">
      <x:c r="A7308" s="0" t="s">
        <x:v>2</x:v>
      </x:c>
      <x:c r="B7308" s="0" t="s">
        <x:v>4</x:v>
      </x:c>
      <x:c r="C7308" s="0" t="s">
        <x:v>238</x:v>
      </x:c>
      <x:c r="D7308" s="0" t="s">
        <x:v>239</x:v>
      </x:c>
      <x:c r="E7308" s="0" t="s">
        <x:v>54</x:v>
      </x:c>
      <x:c r="F7308" s="0" t="s">
        <x:v>55</x:v>
      </x:c>
      <x:c r="G7308" s="0" t="s">
        <x:v>117</x:v>
      </x:c>
      <x:c r="H7308" s="0" t="s">
        <x:v>118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476</x:v>
      </x:c>
    </x:row>
    <x:row r="7309" spans="1:14">
      <x:c r="A7309" s="0" t="s">
        <x:v>2</x:v>
      </x:c>
      <x:c r="B7309" s="0" t="s">
        <x:v>4</x:v>
      </x:c>
      <x:c r="C7309" s="0" t="s">
        <x:v>238</x:v>
      </x:c>
      <x:c r="D7309" s="0" t="s">
        <x:v>239</x:v>
      </x:c>
      <x:c r="E7309" s="0" t="s">
        <x:v>54</x:v>
      </x:c>
      <x:c r="F7309" s="0" t="s">
        <x:v>55</x:v>
      </x:c>
      <x:c r="G7309" s="0" t="s">
        <x:v>117</x:v>
      </x:c>
      <x:c r="H7309" s="0" t="s">
        <x:v>118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22</x:v>
      </x:c>
    </x:row>
    <x:row r="7310" spans="1:14">
      <x:c r="A7310" s="0" t="s">
        <x:v>2</x:v>
      </x:c>
      <x:c r="B7310" s="0" t="s">
        <x:v>4</x:v>
      </x:c>
      <x:c r="C7310" s="0" t="s">
        <x:v>238</x:v>
      </x:c>
      <x:c r="D7310" s="0" t="s">
        <x:v>239</x:v>
      </x:c>
      <x:c r="E7310" s="0" t="s">
        <x:v>54</x:v>
      </x:c>
      <x:c r="F7310" s="0" t="s">
        <x:v>55</x:v>
      </x:c>
      <x:c r="G7310" s="0" t="s">
        <x:v>119</x:v>
      </x:c>
      <x:c r="H7310" s="0" t="s">
        <x:v>120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106</x:v>
      </x:c>
    </x:row>
    <x:row r="7311" spans="1:14">
      <x:c r="A7311" s="0" t="s">
        <x:v>2</x:v>
      </x:c>
      <x:c r="B7311" s="0" t="s">
        <x:v>4</x:v>
      </x:c>
      <x:c r="C7311" s="0" t="s">
        <x:v>238</x:v>
      </x:c>
      <x:c r="D7311" s="0" t="s">
        <x:v>239</x:v>
      </x:c>
      <x:c r="E7311" s="0" t="s">
        <x:v>54</x:v>
      </x:c>
      <x:c r="F7311" s="0" t="s">
        <x:v>55</x:v>
      </x:c>
      <x:c r="G7311" s="0" t="s">
        <x:v>119</x:v>
      </x:c>
      <x:c r="H7311" s="0" t="s">
        <x:v>120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203</x:v>
      </x:c>
    </x:row>
    <x:row r="7312" spans="1:14">
      <x:c r="A7312" s="0" t="s">
        <x:v>2</x:v>
      </x:c>
      <x:c r="B7312" s="0" t="s">
        <x:v>4</x:v>
      </x:c>
      <x:c r="C7312" s="0" t="s">
        <x:v>238</x:v>
      </x:c>
      <x:c r="D7312" s="0" t="s">
        <x:v>239</x:v>
      </x:c>
      <x:c r="E7312" s="0" t="s">
        <x:v>54</x:v>
      </x:c>
      <x:c r="F7312" s="0" t="s">
        <x:v>55</x:v>
      </x:c>
      <x:c r="G7312" s="0" t="s">
        <x:v>119</x:v>
      </x:c>
      <x:c r="H7312" s="0" t="s">
        <x:v>120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63</x:v>
      </x:c>
    </x:row>
    <x:row r="7313" spans="1:14">
      <x:c r="A7313" s="0" t="s">
        <x:v>2</x:v>
      </x:c>
      <x:c r="B7313" s="0" t="s">
        <x:v>4</x:v>
      </x:c>
      <x:c r="C7313" s="0" t="s">
        <x:v>238</x:v>
      </x:c>
      <x:c r="D7313" s="0" t="s">
        <x:v>239</x:v>
      </x:c>
      <x:c r="E7313" s="0" t="s">
        <x:v>54</x:v>
      </x:c>
      <x:c r="F7313" s="0" t="s">
        <x:v>55</x:v>
      </x:c>
      <x:c r="G7313" s="0" t="s">
        <x:v>119</x:v>
      </x:c>
      <x:c r="H7313" s="0" t="s">
        <x:v>120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17</x:v>
      </x:c>
    </x:row>
    <x:row r="7314" spans="1:14">
      <x:c r="A7314" s="0" t="s">
        <x:v>2</x:v>
      </x:c>
      <x:c r="B7314" s="0" t="s">
        <x:v>4</x:v>
      </x:c>
      <x:c r="C7314" s="0" t="s">
        <x:v>238</x:v>
      </x:c>
      <x:c r="D7314" s="0" t="s">
        <x:v>239</x:v>
      </x:c>
      <x:c r="E7314" s="0" t="s">
        <x:v>54</x:v>
      </x:c>
      <x:c r="F7314" s="0" t="s">
        <x:v>55</x:v>
      </x:c>
      <x:c r="G7314" s="0" t="s">
        <x:v>121</x:v>
      </x:c>
      <x:c r="H7314" s="0" t="s">
        <x:v>122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614</x:v>
      </x:c>
    </x:row>
    <x:row r="7315" spans="1:14">
      <x:c r="A7315" s="0" t="s">
        <x:v>2</x:v>
      </x:c>
      <x:c r="B7315" s="0" t="s">
        <x:v>4</x:v>
      </x:c>
      <x:c r="C7315" s="0" t="s">
        <x:v>238</x:v>
      </x:c>
      <x:c r="D7315" s="0" t="s">
        <x:v>239</x:v>
      </x:c>
      <x:c r="E7315" s="0" t="s">
        <x:v>54</x:v>
      </x:c>
      <x:c r="F7315" s="0" t="s">
        <x:v>55</x:v>
      </x:c>
      <x:c r="G7315" s="0" t="s">
        <x:v>121</x:v>
      </x:c>
      <x:c r="H7315" s="0" t="s">
        <x:v>122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67</x:v>
      </x:c>
    </x:row>
    <x:row r="7316" spans="1:14">
      <x:c r="A7316" s="0" t="s">
        <x:v>2</x:v>
      </x:c>
      <x:c r="B7316" s="0" t="s">
        <x:v>4</x:v>
      </x:c>
      <x:c r="C7316" s="0" t="s">
        <x:v>238</x:v>
      </x:c>
      <x:c r="D7316" s="0" t="s">
        <x:v>239</x:v>
      </x:c>
      <x:c r="E7316" s="0" t="s">
        <x:v>54</x:v>
      </x:c>
      <x:c r="F7316" s="0" t="s">
        <x:v>55</x:v>
      </x:c>
      <x:c r="G7316" s="0" t="s">
        <x:v>121</x:v>
      </x:c>
      <x:c r="H7316" s="0" t="s">
        <x:v>122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80</x:v>
      </x:c>
    </x:row>
    <x:row r="7317" spans="1:14">
      <x:c r="A7317" s="0" t="s">
        <x:v>2</x:v>
      </x:c>
      <x:c r="B7317" s="0" t="s">
        <x:v>4</x:v>
      </x:c>
      <x:c r="C7317" s="0" t="s">
        <x:v>238</x:v>
      </x:c>
      <x:c r="D7317" s="0" t="s">
        <x:v>239</x:v>
      </x:c>
      <x:c r="E7317" s="0" t="s">
        <x:v>54</x:v>
      </x:c>
      <x:c r="F7317" s="0" t="s">
        <x:v>55</x:v>
      </x:c>
      <x:c r="G7317" s="0" t="s">
        <x:v>121</x:v>
      </x:c>
      <x:c r="H7317" s="0" t="s">
        <x:v>122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238</x:v>
      </x:c>
      <x:c r="D7318" s="0" t="s">
        <x:v>239</x:v>
      </x:c>
      <x:c r="E7318" s="0" t="s">
        <x:v>54</x:v>
      </x:c>
      <x:c r="F7318" s="0" t="s">
        <x:v>55</x:v>
      </x:c>
      <x:c r="G7318" s="0" t="s">
        <x:v>123</x:v>
      </x:c>
      <x:c r="H7318" s="0" t="s">
        <x:v>124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411</x:v>
      </x:c>
    </x:row>
    <x:row r="7319" spans="1:14">
      <x:c r="A7319" s="0" t="s">
        <x:v>2</x:v>
      </x:c>
      <x:c r="B7319" s="0" t="s">
        <x:v>4</x:v>
      </x:c>
      <x:c r="C7319" s="0" t="s">
        <x:v>238</x:v>
      </x:c>
      <x:c r="D7319" s="0" t="s">
        <x:v>239</x:v>
      </x:c>
      <x:c r="E7319" s="0" t="s">
        <x:v>54</x:v>
      </x:c>
      <x:c r="F7319" s="0" t="s">
        <x:v>55</x:v>
      </x:c>
      <x:c r="G7319" s="0" t="s">
        <x:v>123</x:v>
      </x:c>
      <x:c r="H7319" s="0" t="s">
        <x:v>124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187</x:v>
      </x:c>
    </x:row>
    <x:row r="7320" spans="1:14">
      <x:c r="A7320" s="0" t="s">
        <x:v>2</x:v>
      </x:c>
      <x:c r="B7320" s="0" t="s">
        <x:v>4</x:v>
      </x:c>
      <x:c r="C7320" s="0" t="s">
        <x:v>238</x:v>
      </x:c>
      <x:c r="D7320" s="0" t="s">
        <x:v>239</x:v>
      </x:c>
      <x:c r="E7320" s="0" t="s">
        <x:v>54</x:v>
      </x:c>
      <x:c r="F7320" s="0" t="s">
        <x:v>55</x:v>
      </x:c>
      <x:c r="G7320" s="0" t="s">
        <x:v>123</x:v>
      </x:c>
      <x:c r="H7320" s="0" t="s">
        <x:v>124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153</x:v>
      </x:c>
    </x:row>
    <x:row r="7321" spans="1:14">
      <x:c r="A7321" s="0" t="s">
        <x:v>2</x:v>
      </x:c>
      <x:c r="B7321" s="0" t="s">
        <x:v>4</x:v>
      </x:c>
      <x:c r="C7321" s="0" t="s">
        <x:v>238</x:v>
      </x:c>
      <x:c r="D7321" s="0" t="s">
        <x:v>239</x:v>
      </x:c>
      <x:c r="E7321" s="0" t="s">
        <x:v>54</x:v>
      </x:c>
      <x:c r="F7321" s="0" t="s">
        <x:v>55</x:v>
      </x:c>
      <x:c r="G7321" s="0" t="s">
        <x:v>123</x:v>
      </x:c>
      <x:c r="H7321" s="0" t="s">
        <x:v>124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37</x:v>
      </x:c>
    </x:row>
    <x:row r="7322" spans="1:14">
      <x:c r="A7322" s="0" t="s">
        <x:v>2</x:v>
      </x:c>
      <x:c r="B7322" s="0" t="s">
        <x:v>4</x:v>
      </x:c>
      <x:c r="C7322" s="0" t="s">
        <x:v>238</x:v>
      </x:c>
      <x:c r="D7322" s="0" t="s">
        <x:v>239</x:v>
      </x:c>
      <x:c r="E7322" s="0" t="s">
        <x:v>54</x:v>
      </x:c>
      <x:c r="F7322" s="0" t="s">
        <x:v>55</x:v>
      </x:c>
      <x:c r="G7322" s="0" t="s">
        <x:v>125</x:v>
      </x:c>
      <x:c r="H7322" s="0" t="s">
        <x:v>126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153</x:v>
      </x:c>
    </x:row>
    <x:row r="7323" spans="1:14">
      <x:c r="A7323" s="0" t="s">
        <x:v>2</x:v>
      </x:c>
      <x:c r="B7323" s="0" t="s">
        <x:v>4</x:v>
      </x:c>
      <x:c r="C7323" s="0" t="s">
        <x:v>238</x:v>
      </x:c>
      <x:c r="D7323" s="0" t="s">
        <x:v>239</x:v>
      </x:c>
      <x:c r="E7323" s="0" t="s">
        <x:v>54</x:v>
      </x:c>
      <x:c r="F7323" s="0" t="s">
        <x:v>55</x:v>
      </x:c>
      <x:c r="G7323" s="0" t="s">
        <x:v>125</x:v>
      </x:c>
      <x:c r="H7323" s="0" t="s">
        <x:v>126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172</x:v>
      </x:c>
    </x:row>
    <x:row r="7324" spans="1:14">
      <x:c r="A7324" s="0" t="s">
        <x:v>2</x:v>
      </x:c>
      <x:c r="B7324" s="0" t="s">
        <x:v>4</x:v>
      </x:c>
      <x:c r="C7324" s="0" t="s">
        <x:v>238</x:v>
      </x:c>
      <x:c r="D7324" s="0" t="s">
        <x:v>239</x:v>
      </x:c>
      <x:c r="E7324" s="0" t="s">
        <x:v>54</x:v>
      </x:c>
      <x:c r="F7324" s="0" t="s">
        <x:v>55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91</x:v>
      </x:c>
    </x:row>
    <x:row r="7325" spans="1:14">
      <x:c r="A7325" s="0" t="s">
        <x:v>2</x:v>
      </x:c>
      <x:c r="B7325" s="0" t="s">
        <x:v>4</x:v>
      </x:c>
      <x:c r="C7325" s="0" t="s">
        <x:v>238</x:v>
      </x:c>
      <x:c r="D7325" s="0" t="s">
        <x:v>239</x:v>
      </x:c>
      <x:c r="E7325" s="0" t="s">
        <x:v>54</x:v>
      </x:c>
      <x:c r="F7325" s="0" t="s">
        <x:v>55</x:v>
      </x:c>
      <x:c r="G7325" s="0" t="s">
        <x:v>125</x:v>
      </x:c>
      <x:c r="H7325" s="0" t="s">
        <x:v>126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238</x:v>
      </x:c>
      <x:c r="D7326" s="0" t="s">
        <x:v>239</x:v>
      </x:c>
      <x:c r="E7326" s="0" t="s">
        <x:v>54</x:v>
      </x:c>
      <x:c r="F7326" s="0" t="s">
        <x:v>55</x:v>
      </x:c>
      <x:c r="G7326" s="0" t="s">
        <x:v>127</x:v>
      </x:c>
      <x:c r="H7326" s="0" t="s">
        <x:v>128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572</x:v>
      </x:c>
    </x:row>
    <x:row r="7327" spans="1:14">
      <x:c r="A7327" s="0" t="s">
        <x:v>2</x:v>
      </x:c>
      <x:c r="B7327" s="0" t="s">
        <x:v>4</x:v>
      </x:c>
      <x:c r="C7327" s="0" t="s">
        <x:v>238</x:v>
      </x:c>
      <x:c r="D7327" s="0" t="s">
        <x:v>239</x:v>
      </x:c>
      <x:c r="E7327" s="0" t="s">
        <x:v>54</x:v>
      </x:c>
      <x:c r="F7327" s="0" t="s">
        <x:v>55</x:v>
      </x:c>
      <x:c r="G7327" s="0" t="s">
        <x:v>127</x:v>
      </x:c>
      <x:c r="H7327" s="0" t="s">
        <x:v>128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66</x:v>
      </x:c>
    </x:row>
    <x:row r="7328" spans="1:14">
      <x:c r="A7328" s="0" t="s">
        <x:v>2</x:v>
      </x:c>
      <x:c r="B7328" s="0" t="s">
        <x:v>4</x:v>
      </x:c>
      <x:c r="C7328" s="0" t="s">
        <x:v>238</x:v>
      </x:c>
      <x:c r="D7328" s="0" t="s">
        <x:v>239</x:v>
      </x:c>
      <x:c r="E7328" s="0" t="s">
        <x:v>54</x:v>
      </x:c>
      <x:c r="F7328" s="0" t="s">
        <x:v>55</x:v>
      </x:c>
      <x:c r="G7328" s="0" t="s">
        <x:v>127</x:v>
      </x:c>
      <x:c r="H7328" s="0" t="s">
        <x:v>128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167</x:v>
      </x:c>
    </x:row>
    <x:row r="7329" spans="1:14">
      <x:c r="A7329" s="0" t="s">
        <x:v>2</x:v>
      </x:c>
      <x:c r="B7329" s="0" t="s">
        <x:v>4</x:v>
      </x:c>
      <x:c r="C7329" s="0" t="s">
        <x:v>238</x:v>
      </x:c>
      <x:c r="D7329" s="0" t="s">
        <x:v>239</x:v>
      </x:c>
      <x:c r="E7329" s="0" t="s">
        <x:v>54</x:v>
      </x:c>
      <x:c r="F7329" s="0" t="s">
        <x:v>55</x:v>
      </x:c>
      <x:c r="G7329" s="0" t="s">
        <x:v>127</x:v>
      </x:c>
      <x:c r="H7329" s="0" t="s">
        <x:v>128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133</x:v>
      </x:c>
    </x:row>
    <x:row r="7330" spans="1:14">
      <x:c r="A7330" s="0" t="s">
        <x:v>2</x:v>
      </x:c>
      <x:c r="B7330" s="0" t="s">
        <x:v>4</x:v>
      </x:c>
      <x:c r="C7330" s="0" t="s">
        <x:v>238</x:v>
      </x:c>
      <x:c r="D7330" s="0" t="s">
        <x:v>239</x:v>
      </x:c>
      <x:c r="E7330" s="0" t="s">
        <x:v>54</x:v>
      </x:c>
      <x:c r="F7330" s="0" t="s">
        <x:v>55</x:v>
      </x:c>
      <x:c r="G7330" s="0" t="s">
        <x:v>129</x:v>
      </x:c>
      <x:c r="H7330" s="0" t="s">
        <x:v>130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147</x:v>
      </x:c>
    </x:row>
    <x:row r="7331" spans="1:14">
      <x:c r="A7331" s="0" t="s">
        <x:v>2</x:v>
      </x:c>
      <x:c r="B7331" s="0" t="s">
        <x:v>4</x:v>
      </x:c>
      <x:c r="C7331" s="0" t="s">
        <x:v>238</x:v>
      </x:c>
      <x:c r="D7331" s="0" t="s">
        <x:v>239</x:v>
      </x:c>
      <x:c r="E7331" s="0" t="s">
        <x:v>54</x:v>
      </x:c>
      <x:c r="F7331" s="0" t="s">
        <x:v>55</x:v>
      </x:c>
      <x:c r="G7331" s="0" t="s">
        <x:v>129</x:v>
      </x:c>
      <x:c r="H7331" s="0" t="s">
        <x:v>130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235</x:v>
      </x:c>
    </x:row>
    <x:row r="7332" spans="1:14">
      <x:c r="A7332" s="0" t="s">
        <x:v>2</x:v>
      </x:c>
      <x:c r="B7332" s="0" t="s">
        <x:v>4</x:v>
      </x:c>
      <x:c r="C7332" s="0" t="s">
        <x:v>238</x:v>
      </x:c>
      <x:c r="D7332" s="0" t="s">
        <x:v>239</x:v>
      </x:c>
      <x:c r="E7332" s="0" t="s">
        <x:v>54</x:v>
      </x:c>
      <x:c r="F7332" s="0" t="s">
        <x:v>55</x:v>
      </x:c>
      <x:c r="G7332" s="0" t="s">
        <x:v>129</x:v>
      </x:c>
      <x:c r="H7332" s="0" t="s">
        <x:v>130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254</x:v>
      </x:c>
    </x:row>
    <x:row r="7333" spans="1:14">
      <x:c r="A7333" s="0" t="s">
        <x:v>2</x:v>
      </x:c>
      <x:c r="B7333" s="0" t="s">
        <x:v>4</x:v>
      </x:c>
      <x:c r="C7333" s="0" t="s">
        <x:v>238</x:v>
      </x:c>
      <x:c r="D7333" s="0" t="s">
        <x:v>239</x:v>
      </x:c>
      <x:c r="E7333" s="0" t="s">
        <x:v>54</x:v>
      </x:c>
      <x:c r="F7333" s="0" t="s">
        <x:v>55</x:v>
      </x:c>
      <x:c r="G7333" s="0" t="s">
        <x:v>129</x:v>
      </x:c>
      <x:c r="H7333" s="0" t="s">
        <x:v>130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238</x:v>
      </x:c>
      <x:c r="D7334" s="0" t="s">
        <x:v>239</x:v>
      </x:c>
      <x:c r="E7334" s="0" t="s">
        <x:v>54</x:v>
      </x:c>
      <x:c r="F7334" s="0" t="s">
        <x:v>55</x:v>
      </x:c>
      <x:c r="G7334" s="0" t="s">
        <x:v>131</x:v>
      </x:c>
      <x:c r="H7334" s="0" t="s">
        <x:v>132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585</x:v>
      </x:c>
    </x:row>
    <x:row r="7335" spans="1:14">
      <x:c r="A7335" s="0" t="s">
        <x:v>2</x:v>
      </x:c>
      <x:c r="B7335" s="0" t="s">
        <x:v>4</x:v>
      </x:c>
      <x:c r="C7335" s="0" t="s">
        <x:v>238</x:v>
      </x:c>
      <x:c r="D7335" s="0" t="s">
        <x:v>239</x:v>
      </x:c>
      <x:c r="E7335" s="0" t="s">
        <x:v>54</x:v>
      </x:c>
      <x:c r="F7335" s="0" t="s">
        <x:v>55</x:v>
      </x:c>
      <x:c r="G7335" s="0" t="s">
        <x:v>131</x:v>
      </x:c>
      <x:c r="H7335" s="0" t="s">
        <x:v>132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166</x:v>
      </x:c>
    </x:row>
    <x:row r="7336" spans="1:14">
      <x:c r="A7336" s="0" t="s">
        <x:v>2</x:v>
      </x:c>
      <x:c r="B7336" s="0" t="s">
        <x:v>4</x:v>
      </x:c>
      <x:c r="C7336" s="0" t="s">
        <x:v>238</x:v>
      </x:c>
      <x:c r="D7336" s="0" t="s">
        <x:v>239</x:v>
      </x:c>
      <x:c r="E7336" s="0" t="s">
        <x:v>54</x:v>
      </x:c>
      <x:c r="F7336" s="0" t="s">
        <x:v>55</x:v>
      </x:c>
      <x:c r="G7336" s="0" t="s">
        <x:v>131</x:v>
      </x:c>
      <x:c r="H7336" s="0" t="s">
        <x:v>132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196</x:v>
      </x:c>
    </x:row>
    <x:row r="7337" spans="1:14">
      <x:c r="A7337" s="0" t="s">
        <x:v>2</x:v>
      </x:c>
      <x:c r="B7337" s="0" t="s">
        <x:v>4</x:v>
      </x:c>
      <x:c r="C7337" s="0" t="s">
        <x:v>238</x:v>
      </x:c>
      <x:c r="D7337" s="0" t="s">
        <x:v>239</x:v>
      </x:c>
      <x:c r="E7337" s="0" t="s">
        <x:v>54</x:v>
      </x:c>
      <x:c r="F7337" s="0" t="s">
        <x:v>55</x:v>
      </x:c>
      <x:c r="G7337" s="0" t="s">
        <x:v>131</x:v>
      </x:c>
      <x:c r="H7337" s="0" t="s">
        <x:v>132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45</x:v>
      </x:c>
    </x:row>
    <x:row r="7338" spans="1:14">
      <x:c r="A7338" s="0" t="s">
        <x:v>2</x:v>
      </x:c>
      <x:c r="B7338" s="0" t="s">
        <x:v>4</x:v>
      </x:c>
      <x:c r="C7338" s="0" t="s">
        <x:v>238</x:v>
      </x:c>
      <x:c r="D7338" s="0" t="s">
        <x:v>239</x:v>
      </x:c>
      <x:c r="E7338" s="0" t="s">
        <x:v>54</x:v>
      </x:c>
      <x:c r="F7338" s="0" t="s">
        <x:v>55</x:v>
      </x:c>
      <x:c r="G7338" s="0" t="s">
        <x:v>133</x:v>
      </x:c>
      <x:c r="H7338" s="0" t="s">
        <x:v>134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274</x:v>
      </x:c>
    </x:row>
    <x:row r="7339" spans="1:14">
      <x:c r="A7339" s="0" t="s">
        <x:v>2</x:v>
      </x:c>
      <x:c r="B7339" s="0" t="s">
        <x:v>4</x:v>
      </x:c>
      <x:c r="C7339" s="0" t="s">
        <x:v>238</x:v>
      </x:c>
      <x:c r="D7339" s="0" t="s">
        <x:v>239</x:v>
      </x:c>
      <x:c r="E7339" s="0" t="s">
        <x:v>54</x:v>
      </x:c>
      <x:c r="F7339" s="0" t="s">
        <x:v>55</x:v>
      </x:c>
      <x:c r="G7339" s="0" t="s">
        <x:v>133</x:v>
      </x:c>
      <x:c r="H7339" s="0" t="s">
        <x:v>134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268</x:v>
      </x:c>
    </x:row>
    <x:row r="7340" spans="1:14">
      <x:c r="A7340" s="0" t="s">
        <x:v>2</x:v>
      </x:c>
      <x:c r="B7340" s="0" t="s">
        <x:v>4</x:v>
      </x:c>
      <x:c r="C7340" s="0" t="s">
        <x:v>238</x:v>
      </x:c>
      <x:c r="D7340" s="0" t="s">
        <x:v>239</x:v>
      </x:c>
      <x:c r="E7340" s="0" t="s">
        <x:v>54</x:v>
      </x:c>
      <x:c r="F7340" s="0" t="s">
        <x:v>55</x:v>
      </x:c>
      <x:c r="G7340" s="0" t="s">
        <x:v>133</x:v>
      </x:c>
      <x:c r="H7340" s="0" t="s">
        <x:v>134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241</x:v>
      </x:c>
    </x:row>
    <x:row r="7341" spans="1:14">
      <x:c r="A7341" s="0" t="s">
        <x:v>2</x:v>
      </x:c>
      <x:c r="B7341" s="0" t="s">
        <x:v>4</x:v>
      </x:c>
      <x:c r="C7341" s="0" t="s">
        <x:v>238</x:v>
      </x:c>
      <x:c r="D7341" s="0" t="s">
        <x:v>239</x:v>
      </x:c>
      <x:c r="E7341" s="0" t="s">
        <x:v>54</x:v>
      </x:c>
      <x:c r="F7341" s="0" t="s">
        <x:v>55</x:v>
      </x:c>
      <x:c r="G7341" s="0" t="s">
        <x:v>133</x:v>
      </x:c>
      <x:c r="H7341" s="0" t="s">
        <x:v>134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12</x:v>
      </x:c>
    </x:row>
    <x:row r="7342" spans="1:14">
      <x:c r="A7342" s="0" t="s">
        <x:v>2</x:v>
      </x:c>
      <x:c r="B7342" s="0" t="s">
        <x:v>4</x:v>
      </x:c>
      <x:c r="C7342" s="0" t="s">
        <x:v>238</x:v>
      </x:c>
      <x:c r="D7342" s="0" t="s">
        <x:v>239</x:v>
      </x:c>
      <x:c r="E7342" s="0" t="s">
        <x:v>54</x:v>
      </x:c>
      <x:c r="F7342" s="0" t="s">
        <x:v>55</x:v>
      </x:c>
      <x:c r="G7342" s="0" t="s">
        <x:v>135</x:v>
      </x:c>
      <x:c r="H7342" s="0" t="s">
        <x:v>136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189</x:v>
      </x:c>
    </x:row>
    <x:row r="7343" spans="1:14">
      <x:c r="A7343" s="0" t="s">
        <x:v>2</x:v>
      </x:c>
      <x:c r="B7343" s="0" t="s">
        <x:v>4</x:v>
      </x:c>
      <x:c r="C7343" s="0" t="s">
        <x:v>238</x:v>
      </x:c>
      <x:c r="D7343" s="0" t="s">
        <x:v>239</x:v>
      </x:c>
      <x:c r="E7343" s="0" t="s">
        <x:v>54</x:v>
      </x:c>
      <x:c r="F7343" s="0" t="s">
        <x:v>55</x:v>
      </x:c>
      <x:c r="G7343" s="0" t="s">
        <x:v>135</x:v>
      </x:c>
      <x:c r="H7343" s="0" t="s">
        <x:v>136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111</x:v>
      </x:c>
    </x:row>
    <x:row r="7344" spans="1:14">
      <x:c r="A7344" s="0" t="s">
        <x:v>2</x:v>
      </x:c>
      <x:c r="B7344" s="0" t="s">
        <x:v>4</x:v>
      </x:c>
      <x:c r="C7344" s="0" t="s">
        <x:v>238</x:v>
      </x:c>
      <x:c r="D7344" s="0" t="s">
        <x:v>239</x:v>
      </x:c>
      <x:c r="E7344" s="0" t="s">
        <x:v>54</x:v>
      </x:c>
      <x:c r="F7344" s="0" t="s">
        <x:v>55</x:v>
      </x:c>
      <x:c r="G7344" s="0" t="s">
        <x:v>135</x:v>
      </x:c>
      <x:c r="H7344" s="0" t="s">
        <x:v>136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187</x:v>
      </x:c>
    </x:row>
    <x:row r="7345" spans="1:14">
      <x:c r="A7345" s="0" t="s">
        <x:v>2</x:v>
      </x:c>
      <x:c r="B7345" s="0" t="s">
        <x:v>4</x:v>
      </x:c>
      <x:c r="C7345" s="0" t="s">
        <x:v>238</x:v>
      </x:c>
      <x:c r="D7345" s="0" t="s">
        <x:v>239</x:v>
      </x:c>
      <x:c r="E7345" s="0" t="s">
        <x:v>54</x:v>
      </x:c>
      <x:c r="F7345" s="0" t="s">
        <x:v>55</x:v>
      </x:c>
      <x:c r="G7345" s="0" t="s">
        <x:v>135</x:v>
      </x:c>
      <x:c r="H7345" s="0" t="s">
        <x:v>136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346</x:v>
      </x:c>
    </x:row>
    <x:row r="7346" spans="1:14">
      <x:c r="A7346" s="0" t="s">
        <x:v>2</x:v>
      </x:c>
      <x:c r="B7346" s="0" t="s">
        <x:v>4</x:v>
      </x:c>
      <x:c r="C7346" s="0" t="s">
        <x:v>238</x:v>
      </x:c>
      <x:c r="D7346" s="0" t="s">
        <x:v>239</x:v>
      </x:c>
      <x:c r="E7346" s="0" t="s">
        <x:v>54</x:v>
      </x:c>
      <x:c r="F7346" s="0" t="s">
        <x:v>55</x:v>
      </x:c>
      <x:c r="G7346" s="0" t="s">
        <x:v>137</x:v>
      </x:c>
      <x:c r="H7346" s="0" t="s">
        <x:v>138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8326</x:v>
      </x:c>
    </x:row>
    <x:row r="7347" spans="1:14">
      <x:c r="A7347" s="0" t="s">
        <x:v>2</x:v>
      </x:c>
      <x:c r="B7347" s="0" t="s">
        <x:v>4</x:v>
      </x:c>
      <x:c r="C7347" s="0" t="s">
        <x:v>238</x:v>
      </x:c>
      <x:c r="D7347" s="0" t="s">
        <x:v>239</x:v>
      </x:c>
      <x:c r="E7347" s="0" t="s">
        <x:v>54</x:v>
      </x:c>
      <x:c r="F7347" s="0" t="s">
        <x:v>55</x:v>
      </x:c>
      <x:c r="G7347" s="0" t="s">
        <x:v>137</x:v>
      </x:c>
      <x:c r="H7347" s="0" t="s">
        <x:v>138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4423</x:v>
      </x:c>
    </x:row>
    <x:row r="7348" spans="1:14">
      <x:c r="A7348" s="0" t="s">
        <x:v>2</x:v>
      </x:c>
      <x:c r="B7348" s="0" t="s">
        <x:v>4</x:v>
      </x:c>
      <x:c r="C7348" s="0" t="s">
        <x:v>238</x:v>
      </x:c>
      <x:c r="D7348" s="0" t="s">
        <x:v>239</x:v>
      </x:c>
      <x:c r="E7348" s="0" t="s">
        <x:v>54</x:v>
      </x:c>
      <x:c r="F7348" s="0" t="s">
        <x:v>55</x:v>
      </x:c>
      <x:c r="G7348" s="0" t="s">
        <x:v>137</x:v>
      </x:c>
      <x:c r="H7348" s="0" t="s">
        <x:v>138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4458</x:v>
      </x:c>
    </x:row>
    <x:row r="7349" spans="1:14">
      <x:c r="A7349" s="0" t="s">
        <x:v>2</x:v>
      </x:c>
      <x:c r="B7349" s="0" t="s">
        <x:v>4</x:v>
      </x:c>
      <x:c r="C7349" s="0" t="s">
        <x:v>238</x:v>
      </x:c>
      <x:c r="D7349" s="0" t="s">
        <x:v>239</x:v>
      </x:c>
      <x:c r="E7349" s="0" t="s">
        <x:v>54</x:v>
      </x:c>
      <x:c r="F7349" s="0" t="s">
        <x:v>55</x:v>
      </x:c>
      <x:c r="G7349" s="0" t="s">
        <x:v>137</x:v>
      </x:c>
      <x:c r="H7349" s="0" t="s">
        <x:v>138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614</x:v>
      </x:c>
    </x:row>
    <x:row r="7350" spans="1:14">
      <x:c r="A7350" s="0" t="s">
        <x:v>2</x:v>
      </x:c>
      <x:c r="B7350" s="0" t="s">
        <x:v>4</x:v>
      </x:c>
      <x:c r="C7350" s="0" t="s">
        <x:v>238</x:v>
      </x:c>
      <x:c r="D7350" s="0" t="s">
        <x:v>239</x:v>
      </x:c>
      <x:c r="E7350" s="0" t="s">
        <x:v>54</x:v>
      </x:c>
      <x:c r="F7350" s="0" t="s">
        <x:v>55</x:v>
      </x:c>
      <x:c r="G7350" s="0" t="s">
        <x:v>139</x:v>
      </x:c>
      <x:c r="H7350" s="0" t="s">
        <x:v>140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415</x:v>
      </x:c>
    </x:row>
    <x:row r="7351" spans="1:14">
      <x:c r="A7351" s="0" t="s">
        <x:v>2</x:v>
      </x:c>
      <x:c r="B7351" s="0" t="s">
        <x:v>4</x:v>
      </x:c>
      <x:c r="C7351" s="0" t="s">
        <x:v>238</x:v>
      </x:c>
      <x:c r="D7351" s="0" t="s">
        <x:v>239</x:v>
      </x:c>
      <x:c r="E7351" s="0" t="s">
        <x:v>54</x:v>
      </x:c>
      <x:c r="F7351" s="0" t="s">
        <x:v>55</x:v>
      </x:c>
      <x:c r="G7351" s="0" t="s">
        <x:v>139</x:v>
      </x:c>
      <x:c r="H7351" s="0" t="s">
        <x:v>140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201</x:v>
      </x:c>
    </x:row>
    <x:row r="7352" spans="1:14">
      <x:c r="A7352" s="0" t="s">
        <x:v>2</x:v>
      </x:c>
      <x:c r="B7352" s="0" t="s">
        <x:v>4</x:v>
      </x:c>
      <x:c r="C7352" s="0" t="s">
        <x:v>238</x:v>
      </x:c>
      <x:c r="D7352" s="0" t="s">
        <x:v>239</x:v>
      </x:c>
      <x:c r="E7352" s="0" t="s">
        <x:v>54</x:v>
      </x:c>
      <x:c r="F7352" s="0" t="s">
        <x:v>55</x:v>
      </x:c>
      <x:c r="G7352" s="0" t="s">
        <x:v>139</x:v>
      </x:c>
      <x:c r="H7352" s="0" t="s">
        <x:v>140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195</x:v>
      </x:c>
    </x:row>
    <x:row r="7353" spans="1:14">
      <x:c r="A7353" s="0" t="s">
        <x:v>2</x:v>
      </x:c>
      <x:c r="B7353" s="0" t="s">
        <x:v>4</x:v>
      </x:c>
      <x:c r="C7353" s="0" t="s">
        <x:v>238</x:v>
      </x:c>
      <x:c r="D7353" s="0" t="s">
        <x:v>239</x:v>
      </x:c>
      <x:c r="E7353" s="0" t="s">
        <x:v>54</x:v>
      </x:c>
      <x:c r="F7353" s="0" t="s">
        <x:v>55</x:v>
      </x:c>
      <x:c r="G7353" s="0" t="s">
        <x:v>139</x:v>
      </x:c>
      <x:c r="H7353" s="0" t="s">
        <x:v>140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238</x:v>
      </x:c>
      <x:c r="D7354" s="0" t="s">
        <x:v>239</x:v>
      </x:c>
      <x:c r="E7354" s="0" t="s">
        <x:v>54</x:v>
      </x:c>
      <x:c r="F7354" s="0" t="s">
        <x:v>55</x:v>
      </x:c>
      <x:c r="G7354" s="0" t="s">
        <x:v>141</x:v>
      </x:c>
      <x:c r="H7354" s="0" t="s">
        <x:v>142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291</x:v>
      </x:c>
    </x:row>
    <x:row r="7355" spans="1:14">
      <x:c r="A7355" s="0" t="s">
        <x:v>2</x:v>
      </x:c>
      <x:c r="B7355" s="0" t="s">
        <x:v>4</x:v>
      </x:c>
      <x:c r="C7355" s="0" t="s">
        <x:v>238</x:v>
      </x:c>
      <x:c r="D7355" s="0" t="s">
        <x:v>239</x:v>
      </x:c>
      <x:c r="E7355" s="0" t="s">
        <x:v>54</x:v>
      </x:c>
      <x:c r="F7355" s="0" t="s">
        <x:v>55</x:v>
      </x:c>
      <x:c r="G7355" s="0" t="s">
        <x:v>141</x:v>
      </x:c>
      <x:c r="H7355" s="0" t="s">
        <x:v>142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230</x:v>
      </x:c>
    </x:row>
    <x:row r="7356" spans="1:14">
      <x:c r="A7356" s="0" t="s">
        <x:v>2</x:v>
      </x:c>
      <x:c r="B7356" s="0" t="s">
        <x:v>4</x:v>
      </x:c>
      <x:c r="C7356" s="0" t="s">
        <x:v>238</x:v>
      </x:c>
      <x:c r="D7356" s="0" t="s">
        <x:v>239</x:v>
      </x:c>
      <x:c r="E7356" s="0" t="s">
        <x:v>54</x:v>
      </x:c>
      <x:c r="F7356" s="0" t="s">
        <x:v>55</x:v>
      </x:c>
      <x:c r="G7356" s="0" t="s">
        <x:v>141</x:v>
      </x:c>
      <x:c r="H7356" s="0" t="s">
        <x:v>142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237</x:v>
      </x:c>
    </x:row>
    <x:row r="7357" spans="1:14">
      <x:c r="A7357" s="0" t="s">
        <x:v>2</x:v>
      </x:c>
      <x:c r="B7357" s="0" t="s">
        <x:v>4</x:v>
      </x:c>
      <x:c r="C7357" s="0" t="s">
        <x:v>238</x:v>
      </x:c>
      <x:c r="D7357" s="0" t="s">
        <x:v>239</x:v>
      </x:c>
      <x:c r="E7357" s="0" t="s">
        <x:v>54</x:v>
      </x:c>
      <x:c r="F7357" s="0" t="s">
        <x:v>55</x:v>
      </x:c>
      <x:c r="G7357" s="0" t="s">
        <x:v>141</x:v>
      </x:c>
      <x:c r="H7357" s="0" t="s">
        <x:v>142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16</x:v>
      </x:c>
    </x:row>
    <x:row r="7358" spans="1:14">
      <x:c r="A7358" s="0" t="s">
        <x:v>2</x:v>
      </x:c>
      <x:c r="B7358" s="0" t="s">
        <x:v>4</x:v>
      </x:c>
      <x:c r="C7358" s="0" t="s">
        <x:v>238</x:v>
      </x:c>
      <x:c r="D7358" s="0" t="s">
        <x:v>239</x:v>
      </x:c>
      <x:c r="E7358" s="0" t="s">
        <x:v>54</x:v>
      </x:c>
      <x:c r="F7358" s="0" t="s">
        <x:v>55</x:v>
      </x:c>
      <x:c r="G7358" s="0" t="s">
        <x:v>143</x:v>
      </x:c>
      <x:c r="H7358" s="0" t="s">
        <x:v>144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482</x:v>
      </x:c>
    </x:row>
    <x:row r="7359" spans="1:14">
      <x:c r="A7359" s="0" t="s">
        <x:v>2</x:v>
      </x:c>
      <x:c r="B7359" s="0" t="s">
        <x:v>4</x:v>
      </x:c>
      <x:c r="C7359" s="0" t="s">
        <x:v>238</x:v>
      </x:c>
      <x:c r="D7359" s="0" t="s">
        <x:v>239</x:v>
      </x:c>
      <x:c r="E7359" s="0" t="s">
        <x:v>54</x:v>
      </x:c>
      <x:c r="F7359" s="0" t="s">
        <x:v>55</x:v>
      </x:c>
      <x:c r="G7359" s="0" t="s">
        <x:v>143</x:v>
      </x:c>
      <x:c r="H7359" s="0" t="s">
        <x:v>144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107</x:v>
      </x:c>
    </x:row>
    <x:row r="7360" spans="1:14">
      <x:c r="A7360" s="0" t="s">
        <x:v>2</x:v>
      </x:c>
      <x:c r="B7360" s="0" t="s">
        <x:v>4</x:v>
      </x:c>
      <x:c r="C7360" s="0" t="s">
        <x:v>238</x:v>
      </x:c>
      <x:c r="D7360" s="0" t="s">
        <x:v>239</x:v>
      </x:c>
      <x:c r="E7360" s="0" t="s">
        <x:v>54</x:v>
      </x:c>
      <x:c r="F7360" s="0" t="s">
        <x:v>55</x:v>
      </x:c>
      <x:c r="G7360" s="0" t="s">
        <x:v>143</x:v>
      </x:c>
      <x:c r="H7360" s="0" t="s">
        <x:v>144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173</x:v>
      </x:c>
    </x:row>
    <x:row r="7361" spans="1:14">
      <x:c r="A7361" s="0" t="s">
        <x:v>2</x:v>
      </x:c>
      <x:c r="B7361" s="0" t="s">
        <x:v>4</x:v>
      </x:c>
      <x:c r="C7361" s="0" t="s">
        <x:v>238</x:v>
      </x:c>
      <x:c r="D7361" s="0" t="s">
        <x:v>239</x:v>
      </x:c>
      <x:c r="E7361" s="0" t="s">
        <x:v>54</x:v>
      </x:c>
      <x:c r="F7361" s="0" t="s">
        <x:v>55</x:v>
      </x:c>
      <x:c r="G7361" s="0" t="s">
        <x:v>143</x:v>
      </x:c>
      <x:c r="H7361" s="0" t="s">
        <x:v>144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44</x:v>
      </x:c>
    </x:row>
    <x:row r="7362" spans="1:14">
      <x:c r="A7362" s="0" t="s">
        <x:v>2</x:v>
      </x:c>
      <x:c r="B7362" s="0" t="s">
        <x:v>4</x:v>
      </x:c>
      <x:c r="C7362" s="0" t="s">
        <x:v>238</x:v>
      </x:c>
      <x:c r="D7362" s="0" t="s">
        <x:v>239</x:v>
      </x:c>
      <x:c r="E7362" s="0" t="s">
        <x:v>54</x:v>
      </x:c>
      <x:c r="F7362" s="0" t="s">
        <x:v>55</x:v>
      </x:c>
      <x:c r="G7362" s="0" t="s">
        <x:v>145</x:v>
      </x:c>
      <x:c r="H7362" s="0" t="s">
        <x:v>146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295</x:v>
      </x:c>
    </x:row>
    <x:row r="7363" spans="1:14">
      <x:c r="A7363" s="0" t="s">
        <x:v>2</x:v>
      </x:c>
      <x:c r="B7363" s="0" t="s">
        <x:v>4</x:v>
      </x:c>
      <x:c r="C7363" s="0" t="s">
        <x:v>238</x:v>
      </x:c>
      <x:c r="D7363" s="0" t="s">
        <x:v>239</x:v>
      </x:c>
      <x:c r="E7363" s="0" t="s">
        <x:v>54</x:v>
      </x:c>
      <x:c r="F7363" s="0" t="s">
        <x:v>55</x:v>
      </x:c>
      <x:c r="G7363" s="0" t="s">
        <x:v>145</x:v>
      </x:c>
      <x:c r="H7363" s="0" t="s">
        <x:v>146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203</x:v>
      </x:c>
    </x:row>
    <x:row r="7364" spans="1:14">
      <x:c r="A7364" s="0" t="s">
        <x:v>2</x:v>
      </x:c>
      <x:c r="B7364" s="0" t="s">
        <x:v>4</x:v>
      </x:c>
      <x:c r="C7364" s="0" t="s">
        <x:v>238</x:v>
      </x:c>
      <x:c r="D7364" s="0" t="s">
        <x:v>239</x:v>
      </x:c>
      <x:c r="E7364" s="0" t="s">
        <x:v>54</x:v>
      </x:c>
      <x:c r="F7364" s="0" t="s">
        <x:v>55</x:v>
      </x:c>
      <x:c r="G7364" s="0" t="s">
        <x:v>145</x:v>
      </x:c>
      <x:c r="H7364" s="0" t="s">
        <x:v>146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196</x:v>
      </x:c>
    </x:row>
    <x:row r="7365" spans="1:14">
      <x:c r="A7365" s="0" t="s">
        <x:v>2</x:v>
      </x:c>
      <x:c r="B7365" s="0" t="s">
        <x:v>4</x:v>
      </x:c>
      <x:c r="C7365" s="0" t="s">
        <x:v>238</x:v>
      </x:c>
      <x:c r="D7365" s="0" t="s">
        <x:v>239</x:v>
      </x:c>
      <x:c r="E7365" s="0" t="s">
        <x:v>54</x:v>
      </x:c>
      <x:c r="F7365" s="0" t="s">
        <x:v>55</x:v>
      </x:c>
      <x:c r="G7365" s="0" t="s">
        <x:v>145</x:v>
      </x:c>
      <x:c r="H7365" s="0" t="s">
        <x:v>146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26</x:v>
      </x:c>
    </x:row>
    <x:row r="7366" spans="1:14">
      <x:c r="A7366" s="0" t="s">
        <x:v>2</x:v>
      </x:c>
      <x:c r="B7366" s="0" t="s">
        <x:v>4</x:v>
      </x:c>
      <x:c r="C7366" s="0" t="s">
        <x:v>238</x:v>
      </x:c>
      <x:c r="D7366" s="0" t="s">
        <x:v>239</x:v>
      </x:c>
      <x:c r="E7366" s="0" t="s">
        <x:v>54</x:v>
      </x:c>
      <x:c r="F7366" s="0" t="s">
        <x:v>55</x:v>
      </x:c>
      <x:c r="G7366" s="0" t="s">
        <x:v>147</x:v>
      </x:c>
      <x:c r="H7366" s="0" t="s">
        <x:v>148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146</x:v>
      </x:c>
    </x:row>
    <x:row r="7367" spans="1:14">
      <x:c r="A7367" s="0" t="s">
        <x:v>2</x:v>
      </x:c>
      <x:c r="B7367" s="0" t="s">
        <x:v>4</x:v>
      </x:c>
      <x:c r="C7367" s="0" t="s">
        <x:v>238</x:v>
      </x:c>
      <x:c r="D7367" s="0" t="s">
        <x:v>239</x:v>
      </x:c>
      <x:c r="E7367" s="0" t="s">
        <x:v>54</x:v>
      </x:c>
      <x:c r="F7367" s="0" t="s">
        <x:v>55</x:v>
      </x:c>
      <x:c r="G7367" s="0" t="s">
        <x:v>147</x:v>
      </x:c>
      <x:c r="H7367" s="0" t="s">
        <x:v>148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260</x:v>
      </x:c>
    </x:row>
    <x:row r="7368" spans="1:14">
      <x:c r="A7368" s="0" t="s">
        <x:v>2</x:v>
      </x:c>
      <x:c r="B7368" s="0" t="s">
        <x:v>4</x:v>
      </x:c>
      <x:c r="C7368" s="0" t="s">
        <x:v>238</x:v>
      </x:c>
      <x:c r="D7368" s="0" t="s">
        <x:v>239</x:v>
      </x:c>
      <x:c r="E7368" s="0" t="s">
        <x:v>54</x:v>
      </x:c>
      <x:c r="F7368" s="0" t="s">
        <x:v>55</x:v>
      </x:c>
      <x:c r="G7368" s="0" t="s">
        <x:v>147</x:v>
      </x:c>
      <x:c r="H7368" s="0" t="s">
        <x:v>148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182</x:v>
      </x:c>
    </x:row>
    <x:row r="7369" spans="1:14">
      <x:c r="A7369" s="0" t="s">
        <x:v>2</x:v>
      </x:c>
      <x:c r="B7369" s="0" t="s">
        <x:v>4</x:v>
      </x:c>
      <x:c r="C7369" s="0" t="s">
        <x:v>238</x:v>
      </x:c>
      <x:c r="D7369" s="0" t="s">
        <x:v>239</x:v>
      </x:c>
      <x:c r="E7369" s="0" t="s">
        <x:v>54</x:v>
      </x:c>
      <x:c r="F7369" s="0" t="s">
        <x:v>55</x:v>
      </x:c>
      <x:c r="G7369" s="0" t="s">
        <x:v>147</x:v>
      </x:c>
      <x:c r="H7369" s="0" t="s">
        <x:v>148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4</x:v>
      </x:c>
    </x:row>
    <x:row r="7370" spans="1:14">
      <x:c r="A7370" s="0" t="s">
        <x:v>2</x:v>
      </x:c>
      <x:c r="B7370" s="0" t="s">
        <x:v>4</x:v>
      </x:c>
      <x:c r="C7370" s="0" t="s">
        <x:v>238</x:v>
      </x:c>
      <x:c r="D7370" s="0" t="s">
        <x:v>239</x:v>
      </x:c>
      <x:c r="E7370" s="0" t="s">
        <x:v>54</x:v>
      </x:c>
      <x:c r="F7370" s="0" t="s">
        <x:v>55</x:v>
      </x:c>
      <x:c r="G7370" s="0" t="s">
        <x:v>149</x:v>
      </x:c>
      <x:c r="H7370" s="0" t="s">
        <x:v>150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388</x:v>
      </x:c>
    </x:row>
    <x:row r="7371" spans="1:14">
      <x:c r="A7371" s="0" t="s">
        <x:v>2</x:v>
      </x:c>
      <x:c r="B7371" s="0" t="s">
        <x:v>4</x:v>
      </x:c>
      <x:c r="C7371" s="0" t="s">
        <x:v>238</x:v>
      </x:c>
      <x:c r="D7371" s="0" t="s">
        <x:v>239</x:v>
      </x:c>
      <x:c r="E7371" s="0" t="s">
        <x:v>54</x:v>
      </x:c>
      <x:c r="F7371" s="0" t="s">
        <x:v>55</x:v>
      </x:c>
      <x:c r="G7371" s="0" t="s">
        <x:v>149</x:v>
      </x:c>
      <x:c r="H7371" s="0" t="s">
        <x:v>150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228</x:v>
      </x:c>
    </x:row>
    <x:row r="7372" spans="1:14">
      <x:c r="A7372" s="0" t="s">
        <x:v>2</x:v>
      </x:c>
      <x:c r="B7372" s="0" t="s">
        <x:v>4</x:v>
      </x:c>
      <x:c r="C7372" s="0" t="s">
        <x:v>238</x:v>
      </x:c>
      <x:c r="D7372" s="0" t="s">
        <x:v>239</x:v>
      </x:c>
      <x:c r="E7372" s="0" t="s">
        <x:v>54</x:v>
      </x:c>
      <x:c r="F7372" s="0" t="s">
        <x:v>55</x:v>
      </x:c>
      <x:c r="G7372" s="0" t="s">
        <x:v>149</x:v>
      </x:c>
      <x:c r="H7372" s="0" t="s">
        <x:v>150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204</x:v>
      </x:c>
    </x:row>
    <x:row r="7373" spans="1:14">
      <x:c r="A7373" s="0" t="s">
        <x:v>2</x:v>
      </x:c>
      <x:c r="B7373" s="0" t="s">
        <x:v>4</x:v>
      </x:c>
      <x:c r="C7373" s="0" t="s">
        <x:v>238</x:v>
      </x:c>
      <x:c r="D7373" s="0" t="s">
        <x:v>239</x:v>
      </x:c>
      <x:c r="E7373" s="0" t="s">
        <x:v>54</x:v>
      </x:c>
      <x:c r="F7373" s="0" t="s">
        <x:v>55</x:v>
      </x:c>
      <x:c r="G7373" s="0" t="s">
        <x:v>149</x:v>
      </x:c>
      <x:c r="H7373" s="0" t="s">
        <x:v>150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36</x:v>
      </x:c>
    </x:row>
    <x:row r="7374" spans="1:14">
      <x:c r="A7374" s="0" t="s">
        <x:v>2</x:v>
      </x:c>
      <x:c r="B7374" s="0" t="s">
        <x:v>4</x:v>
      </x:c>
      <x:c r="C7374" s="0" t="s">
        <x:v>238</x:v>
      </x:c>
      <x:c r="D7374" s="0" t="s">
        <x:v>239</x:v>
      </x:c>
      <x:c r="E7374" s="0" t="s">
        <x:v>54</x:v>
      </x:c>
      <x:c r="F7374" s="0" t="s">
        <x:v>55</x:v>
      </x:c>
      <x:c r="G7374" s="0" t="s">
        <x:v>151</x:v>
      </x:c>
      <x:c r="H7374" s="0" t="s">
        <x:v>152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335</x:v>
      </x:c>
    </x:row>
    <x:row r="7375" spans="1:14">
      <x:c r="A7375" s="0" t="s">
        <x:v>2</x:v>
      </x:c>
      <x:c r="B7375" s="0" t="s">
        <x:v>4</x:v>
      </x:c>
      <x:c r="C7375" s="0" t="s">
        <x:v>238</x:v>
      </x:c>
      <x:c r="D7375" s="0" t="s">
        <x:v>239</x:v>
      </x:c>
      <x:c r="E7375" s="0" t="s">
        <x:v>54</x:v>
      </x:c>
      <x:c r="F7375" s="0" t="s">
        <x:v>55</x:v>
      </x:c>
      <x:c r="G7375" s="0" t="s">
        <x:v>151</x:v>
      </x:c>
      <x:c r="H7375" s="0" t="s">
        <x:v>152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141</x:v>
      </x:c>
    </x:row>
    <x:row r="7376" spans="1:14">
      <x:c r="A7376" s="0" t="s">
        <x:v>2</x:v>
      </x:c>
      <x:c r="B7376" s="0" t="s">
        <x:v>4</x:v>
      </x:c>
      <x:c r="C7376" s="0" t="s">
        <x:v>238</x:v>
      </x:c>
      <x:c r="D7376" s="0" t="s">
        <x:v>239</x:v>
      </x:c>
      <x:c r="E7376" s="0" t="s">
        <x:v>54</x:v>
      </x:c>
      <x:c r="F7376" s="0" t="s">
        <x:v>55</x:v>
      </x:c>
      <x:c r="G7376" s="0" t="s">
        <x:v>151</x:v>
      </x:c>
      <x:c r="H7376" s="0" t="s">
        <x:v>152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99</x:v>
      </x:c>
    </x:row>
    <x:row r="7377" spans="1:14">
      <x:c r="A7377" s="0" t="s">
        <x:v>2</x:v>
      </x:c>
      <x:c r="B7377" s="0" t="s">
        <x:v>4</x:v>
      </x:c>
      <x:c r="C7377" s="0" t="s">
        <x:v>238</x:v>
      </x:c>
      <x:c r="D7377" s="0" t="s">
        <x:v>239</x:v>
      </x:c>
      <x:c r="E7377" s="0" t="s">
        <x:v>54</x:v>
      </x:c>
      <x:c r="F7377" s="0" t="s">
        <x:v>55</x:v>
      </x:c>
      <x:c r="G7377" s="0" t="s">
        <x:v>151</x:v>
      </x:c>
      <x:c r="H7377" s="0" t="s">
        <x:v>152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22</x:v>
      </x:c>
    </x:row>
    <x:row r="7378" spans="1:14">
      <x:c r="A7378" s="0" t="s">
        <x:v>2</x:v>
      </x:c>
      <x:c r="B7378" s="0" t="s">
        <x:v>4</x:v>
      </x:c>
      <x:c r="C7378" s="0" t="s">
        <x:v>238</x:v>
      </x:c>
      <x:c r="D7378" s="0" t="s">
        <x:v>239</x:v>
      </x:c>
      <x:c r="E7378" s="0" t="s">
        <x:v>54</x:v>
      </x:c>
      <x:c r="F7378" s="0" t="s">
        <x:v>55</x:v>
      </x:c>
      <x:c r="G7378" s="0" t="s">
        <x:v>153</x:v>
      </x:c>
      <x:c r="H7378" s="0" t="s">
        <x:v>154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349</x:v>
      </x:c>
    </x:row>
    <x:row r="7379" spans="1:14">
      <x:c r="A7379" s="0" t="s">
        <x:v>2</x:v>
      </x:c>
      <x:c r="B7379" s="0" t="s">
        <x:v>4</x:v>
      </x:c>
      <x:c r="C7379" s="0" t="s">
        <x:v>238</x:v>
      </x:c>
      <x:c r="D7379" s="0" t="s">
        <x:v>239</x:v>
      </x:c>
      <x:c r="E7379" s="0" t="s">
        <x:v>54</x:v>
      </x:c>
      <x:c r="F7379" s="0" t="s">
        <x:v>55</x:v>
      </x:c>
      <x:c r="G7379" s="0" t="s">
        <x:v>153</x:v>
      </x:c>
      <x:c r="H7379" s="0" t="s">
        <x:v>154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275</x:v>
      </x:c>
    </x:row>
    <x:row r="7380" spans="1:14">
      <x:c r="A7380" s="0" t="s">
        <x:v>2</x:v>
      </x:c>
      <x:c r="B7380" s="0" t="s">
        <x:v>4</x:v>
      </x:c>
      <x:c r="C7380" s="0" t="s">
        <x:v>238</x:v>
      </x:c>
      <x:c r="D7380" s="0" t="s">
        <x:v>239</x:v>
      </x:c>
      <x:c r="E7380" s="0" t="s">
        <x:v>54</x:v>
      </x:c>
      <x:c r="F7380" s="0" t="s">
        <x:v>55</x:v>
      </x:c>
      <x:c r="G7380" s="0" t="s">
        <x:v>153</x:v>
      </x:c>
      <x:c r="H7380" s="0" t="s">
        <x:v>154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261</x:v>
      </x:c>
    </x:row>
    <x:row r="7381" spans="1:14">
      <x:c r="A7381" s="0" t="s">
        <x:v>2</x:v>
      </x:c>
      <x:c r="B7381" s="0" t="s">
        <x:v>4</x:v>
      </x:c>
      <x:c r="C7381" s="0" t="s">
        <x:v>238</x:v>
      </x:c>
      <x:c r="D7381" s="0" t="s">
        <x:v>239</x:v>
      </x:c>
      <x:c r="E7381" s="0" t="s">
        <x:v>54</x:v>
      </x:c>
      <x:c r="F7381" s="0" t="s">
        <x:v>55</x:v>
      </x:c>
      <x:c r="G7381" s="0" t="s">
        <x:v>153</x:v>
      </x:c>
      <x:c r="H7381" s="0" t="s">
        <x:v>154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19</x:v>
      </x:c>
    </x:row>
    <x:row r="7382" spans="1:14">
      <x:c r="A7382" s="0" t="s">
        <x:v>2</x:v>
      </x:c>
      <x:c r="B7382" s="0" t="s">
        <x:v>4</x:v>
      </x:c>
      <x:c r="C7382" s="0" t="s">
        <x:v>238</x:v>
      </x:c>
      <x:c r="D7382" s="0" t="s">
        <x:v>239</x:v>
      </x:c>
      <x:c r="E7382" s="0" t="s">
        <x:v>54</x:v>
      </x:c>
      <x:c r="F7382" s="0" t="s">
        <x:v>55</x:v>
      </x:c>
      <x:c r="G7382" s="0" t="s">
        <x:v>155</x:v>
      </x:c>
      <x:c r="H7382" s="0" t="s">
        <x:v>156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68</x:v>
      </x:c>
    </x:row>
    <x:row r="7383" spans="1:14">
      <x:c r="A7383" s="0" t="s">
        <x:v>2</x:v>
      </x:c>
      <x:c r="B7383" s="0" t="s">
        <x:v>4</x:v>
      </x:c>
      <x:c r="C7383" s="0" t="s">
        <x:v>238</x:v>
      </x:c>
      <x:c r="D7383" s="0" t="s">
        <x:v>239</x:v>
      </x:c>
      <x:c r="E7383" s="0" t="s">
        <x:v>54</x:v>
      </x:c>
      <x:c r="F7383" s="0" t="s">
        <x:v>55</x:v>
      </x:c>
      <x:c r="G7383" s="0" t="s">
        <x:v>155</x:v>
      </x:c>
      <x:c r="H7383" s="0" t="s">
        <x:v>156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220</x:v>
      </x:c>
    </x:row>
    <x:row r="7384" spans="1:14">
      <x:c r="A7384" s="0" t="s">
        <x:v>2</x:v>
      </x:c>
      <x:c r="B7384" s="0" t="s">
        <x:v>4</x:v>
      </x:c>
      <x:c r="C7384" s="0" t="s">
        <x:v>238</x:v>
      </x:c>
      <x:c r="D7384" s="0" t="s">
        <x:v>239</x:v>
      </x:c>
      <x:c r="E7384" s="0" t="s">
        <x:v>54</x:v>
      </x:c>
      <x:c r="F7384" s="0" t="s">
        <x:v>55</x:v>
      </x:c>
      <x:c r="G7384" s="0" t="s">
        <x:v>155</x:v>
      </x:c>
      <x:c r="H7384" s="0" t="s">
        <x:v>156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265</x:v>
      </x:c>
    </x:row>
    <x:row r="7385" spans="1:14">
      <x:c r="A7385" s="0" t="s">
        <x:v>2</x:v>
      </x:c>
      <x:c r="B7385" s="0" t="s">
        <x:v>4</x:v>
      </x:c>
      <x:c r="C7385" s="0" t="s">
        <x:v>238</x:v>
      </x:c>
      <x:c r="D7385" s="0" t="s">
        <x:v>239</x:v>
      </x:c>
      <x:c r="E7385" s="0" t="s">
        <x:v>54</x:v>
      </x:c>
      <x:c r="F7385" s="0" t="s">
        <x:v>55</x:v>
      </x:c>
      <x:c r="G7385" s="0" t="s">
        <x:v>155</x:v>
      </x:c>
      <x:c r="H7385" s="0" t="s">
        <x:v>156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</x:v>
      </x:c>
    </x:row>
    <x:row r="7386" spans="1:14">
      <x:c r="A7386" s="0" t="s">
        <x:v>2</x:v>
      </x:c>
      <x:c r="B7386" s="0" t="s">
        <x:v>4</x:v>
      </x:c>
      <x:c r="C7386" s="0" t="s">
        <x:v>238</x:v>
      </x:c>
      <x:c r="D7386" s="0" t="s">
        <x:v>239</x:v>
      </x:c>
      <x:c r="E7386" s="0" t="s">
        <x:v>54</x:v>
      </x:c>
      <x:c r="F7386" s="0" t="s">
        <x:v>55</x:v>
      </x:c>
      <x:c r="G7386" s="0" t="s">
        <x:v>157</x:v>
      </x:c>
      <x:c r="H7386" s="0" t="s">
        <x:v>158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162</x:v>
      </x:c>
    </x:row>
    <x:row r="7387" spans="1:14">
      <x:c r="A7387" s="0" t="s">
        <x:v>2</x:v>
      </x:c>
      <x:c r="B7387" s="0" t="s">
        <x:v>4</x:v>
      </x:c>
      <x:c r="C7387" s="0" t="s">
        <x:v>238</x:v>
      </x:c>
      <x:c r="D7387" s="0" t="s">
        <x:v>239</x:v>
      </x:c>
      <x:c r="E7387" s="0" t="s">
        <x:v>54</x:v>
      </x:c>
      <x:c r="F7387" s="0" t="s">
        <x:v>55</x:v>
      </x:c>
      <x:c r="G7387" s="0" t="s">
        <x:v>157</x:v>
      </x:c>
      <x:c r="H7387" s="0" t="s">
        <x:v>158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145</x:v>
      </x:c>
    </x:row>
    <x:row r="7388" spans="1:14">
      <x:c r="A7388" s="0" t="s">
        <x:v>2</x:v>
      </x:c>
      <x:c r="B7388" s="0" t="s">
        <x:v>4</x:v>
      </x:c>
      <x:c r="C7388" s="0" t="s">
        <x:v>238</x:v>
      </x:c>
      <x:c r="D7388" s="0" t="s">
        <x:v>239</x:v>
      </x:c>
      <x:c r="E7388" s="0" t="s">
        <x:v>54</x:v>
      </x:c>
      <x:c r="F7388" s="0" t="s">
        <x:v>55</x:v>
      </x:c>
      <x:c r="G7388" s="0" t="s">
        <x:v>157</x:v>
      </x:c>
      <x:c r="H7388" s="0" t="s">
        <x:v>158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238</x:v>
      </x:c>
      <x:c r="D7389" s="0" t="s">
        <x:v>239</x:v>
      </x:c>
      <x:c r="E7389" s="0" t="s">
        <x:v>54</x:v>
      </x:c>
      <x:c r="F7389" s="0" t="s">
        <x:v>55</x:v>
      </x:c>
      <x:c r="G7389" s="0" t="s">
        <x:v>157</x:v>
      </x:c>
      <x:c r="H7389" s="0" t="s">
        <x:v>158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11</x:v>
      </x:c>
    </x:row>
    <x:row r="7390" spans="1:14">
      <x:c r="A7390" s="0" t="s">
        <x:v>2</x:v>
      </x:c>
      <x:c r="B7390" s="0" t="s">
        <x:v>4</x:v>
      </x:c>
      <x:c r="C7390" s="0" t="s">
        <x:v>238</x:v>
      </x:c>
      <x:c r="D7390" s="0" t="s">
        <x:v>239</x:v>
      </x:c>
      <x:c r="E7390" s="0" t="s">
        <x:v>54</x:v>
      </x:c>
      <x:c r="F7390" s="0" t="s">
        <x:v>55</x:v>
      </x:c>
      <x:c r="G7390" s="0" t="s">
        <x:v>159</x:v>
      </x:c>
      <x:c r="H7390" s="0" t="s">
        <x:v>160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288</x:v>
      </x:c>
    </x:row>
    <x:row r="7391" spans="1:14">
      <x:c r="A7391" s="0" t="s">
        <x:v>2</x:v>
      </x:c>
      <x:c r="B7391" s="0" t="s">
        <x:v>4</x:v>
      </x:c>
      <x:c r="C7391" s="0" t="s">
        <x:v>238</x:v>
      </x:c>
      <x:c r="D7391" s="0" t="s">
        <x:v>239</x:v>
      </x:c>
      <x:c r="E7391" s="0" t="s">
        <x:v>54</x:v>
      </x:c>
      <x:c r="F7391" s="0" t="s">
        <x:v>55</x:v>
      </x:c>
      <x:c r="G7391" s="0" t="s">
        <x:v>159</x:v>
      </x:c>
      <x:c r="H7391" s="0" t="s">
        <x:v>160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72</x:v>
      </x:c>
    </x:row>
    <x:row r="7392" spans="1:14">
      <x:c r="A7392" s="0" t="s">
        <x:v>2</x:v>
      </x:c>
      <x:c r="B7392" s="0" t="s">
        <x:v>4</x:v>
      </x:c>
      <x:c r="C7392" s="0" t="s">
        <x:v>238</x:v>
      </x:c>
      <x:c r="D7392" s="0" t="s">
        <x:v>239</x:v>
      </x:c>
      <x:c r="E7392" s="0" t="s">
        <x:v>54</x:v>
      </x:c>
      <x:c r="F7392" s="0" t="s">
        <x:v>55</x:v>
      </x:c>
      <x:c r="G7392" s="0" t="s">
        <x:v>159</x:v>
      </x:c>
      <x:c r="H7392" s="0" t="s">
        <x:v>160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105</x:v>
      </x:c>
    </x:row>
    <x:row r="7393" spans="1:14">
      <x:c r="A7393" s="0" t="s">
        <x:v>2</x:v>
      </x:c>
      <x:c r="B7393" s="0" t="s">
        <x:v>4</x:v>
      </x:c>
      <x:c r="C7393" s="0" t="s">
        <x:v>238</x:v>
      </x:c>
      <x:c r="D7393" s="0" t="s">
        <x:v>239</x:v>
      </x:c>
      <x:c r="E7393" s="0" t="s">
        <x:v>54</x:v>
      </x:c>
      <x:c r="F7393" s="0" t="s">
        <x:v>55</x:v>
      </x:c>
      <x:c r="G7393" s="0" t="s">
        <x:v>159</x:v>
      </x:c>
      <x:c r="H7393" s="0" t="s">
        <x:v>160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14</x:v>
      </x:c>
    </x:row>
    <x:row r="7394" spans="1:14">
      <x:c r="A7394" s="0" t="s">
        <x:v>2</x:v>
      </x:c>
      <x:c r="B7394" s="0" t="s">
        <x:v>4</x:v>
      </x:c>
      <x:c r="C7394" s="0" t="s">
        <x:v>238</x:v>
      </x:c>
      <x:c r="D7394" s="0" t="s">
        <x:v>239</x:v>
      </x:c>
      <x:c r="E7394" s="0" t="s">
        <x:v>54</x:v>
      </x:c>
      <x:c r="F7394" s="0" t="s">
        <x:v>55</x:v>
      </x:c>
      <x:c r="G7394" s="0" t="s">
        <x:v>161</x:v>
      </x:c>
      <x:c r="H7394" s="0" t="s">
        <x:v>162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382</x:v>
      </x:c>
    </x:row>
    <x:row r="7395" spans="1:14">
      <x:c r="A7395" s="0" t="s">
        <x:v>2</x:v>
      </x:c>
      <x:c r="B7395" s="0" t="s">
        <x:v>4</x:v>
      </x:c>
      <x:c r="C7395" s="0" t="s">
        <x:v>238</x:v>
      </x:c>
      <x:c r="D7395" s="0" t="s">
        <x:v>239</x:v>
      </x:c>
      <x:c r="E7395" s="0" t="s">
        <x:v>54</x:v>
      </x:c>
      <x:c r="F7395" s="0" t="s">
        <x:v>55</x:v>
      </x:c>
      <x:c r="G7395" s="0" t="s">
        <x:v>161</x:v>
      </x:c>
      <x:c r="H7395" s="0" t="s">
        <x:v>162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136</x:v>
      </x:c>
    </x:row>
    <x:row r="7396" spans="1:14">
      <x:c r="A7396" s="0" t="s">
        <x:v>2</x:v>
      </x:c>
      <x:c r="B7396" s="0" t="s">
        <x:v>4</x:v>
      </x:c>
      <x:c r="C7396" s="0" t="s">
        <x:v>238</x:v>
      </x:c>
      <x:c r="D7396" s="0" t="s">
        <x:v>239</x:v>
      </x:c>
      <x:c r="E7396" s="0" t="s">
        <x:v>54</x:v>
      </x:c>
      <x:c r="F7396" s="0" t="s">
        <x:v>55</x:v>
      </x:c>
      <x:c r="G7396" s="0" t="s">
        <x:v>161</x:v>
      </x:c>
      <x:c r="H7396" s="0" t="s">
        <x:v>162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130</x:v>
      </x:c>
    </x:row>
    <x:row r="7397" spans="1:14">
      <x:c r="A7397" s="0" t="s">
        <x:v>2</x:v>
      </x:c>
      <x:c r="B7397" s="0" t="s">
        <x:v>4</x:v>
      </x:c>
      <x:c r="C7397" s="0" t="s">
        <x:v>238</x:v>
      </x:c>
      <x:c r="D7397" s="0" t="s">
        <x:v>239</x:v>
      </x:c>
      <x:c r="E7397" s="0" t="s">
        <x:v>54</x:v>
      </x:c>
      <x:c r="F7397" s="0" t="s">
        <x:v>55</x:v>
      </x:c>
      <x:c r="G7397" s="0" t="s">
        <x:v>161</x:v>
      </x:c>
      <x:c r="H7397" s="0" t="s">
        <x:v>162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40</x:v>
      </x:c>
    </x:row>
    <x:row r="7398" spans="1:14">
      <x:c r="A7398" s="0" t="s">
        <x:v>2</x:v>
      </x:c>
      <x:c r="B7398" s="0" t="s">
        <x:v>4</x:v>
      </x:c>
      <x:c r="C7398" s="0" t="s">
        <x:v>238</x:v>
      </x:c>
      <x:c r="D7398" s="0" t="s">
        <x:v>239</x:v>
      </x:c>
      <x:c r="E7398" s="0" t="s">
        <x:v>54</x:v>
      </x:c>
      <x:c r="F7398" s="0" t="s">
        <x:v>55</x:v>
      </x:c>
      <x:c r="G7398" s="0" t="s">
        <x:v>163</x:v>
      </x:c>
      <x:c r="H7398" s="0" t="s">
        <x:v>164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363</x:v>
      </x:c>
    </x:row>
    <x:row r="7399" spans="1:14">
      <x:c r="A7399" s="0" t="s">
        <x:v>2</x:v>
      </x:c>
      <x:c r="B7399" s="0" t="s">
        <x:v>4</x:v>
      </x:c>
      <x:c r="C7399" s="0" t="s">
        <x:v>238</x:v>
      </x:c>
      <x:c r="D7399" s="0" t="s">
        <x:v>239</x:v>
      </x:c>
      <x:c r="E7399" s="0" t="s">
        <x:v>54</x:v>
      </x:c>
      <x:c r="F7399" s="0" t="s">
        <x:v>55</x:v>
      </x:c>
      <x:c r="G7399" s="0" t="s">
        <x:v>163</x:v>
      </x:c>
      <x:c r="H7399" s="0" t="s">
        <x:v>164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162</x:v>
      </x:c>
    </x:row>
    <x:row r="7400" spans="1:14">
      <x:c r="A7400" s="0" t="s">
        <x:v>2</x:v>
      </x:c>
      <x:c r="B7400" s="0" t="s">
        <x:v>4</x:v>
      </x:c>
      <x:c r="C7400" s="0" t="s">
        <x:v>238</x:v>
      </x:c>
      <x:c r="D7400" s="0" t="s">
        <x:v>239</x:v>
      </x:c>
      <x:c r="E7400" s="0" t="s">
        <x:v>54</x:v>
      </x:c>
      <x:c r="F7400" s="0" t="s">
        <x:v>55</x:v>
      </x:c>
      <x:c r="G7400" s="0" t="s">
        <x:v>163</x:v>
      </x:c>
      <x:c r="H7400" s="0" t="s">
        <x:v>164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150</x:v>
      </x:c>
    </x:row>
    <x:row r="7401" spans="1:14">
      <x:c r="A7401" s="0" t="s">
        <x:v>2</x:v>
      </x:c>
      <x:c r="B7401" s="0" t="s">
        <x:v>4</x:v>
      </x:c>
      <x:c r="C7401" s="0" t="s">
        <x:v>238</x:v>
      </x:c>
      <x:c r="D7401" s="0" t="s">
        <x:v>239</x:v>
      </x:c>
      <x:c r="E7401" s="0" t="s">
        <x:v>54</x:v>
      </x:c>
      <x:c r="F7401" s="0" t="s">
        <x:v>55</x:v>
      </x:c>
      <x:c r="G7401" s="0" t="s">
        <x:v>163</x:v>
      </x:c>
      <x:c r="H7401" s="0" t="s">
        <x:v>164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35</x:v>
      </x:c>
    </x:row>
    <x:row r="7402" spans="1:14">
      <x:c r="A7402" s="0" t="s">
        <x:v>2</x:v>
      </x:c>
      <x:c r="B7402" s="0" t="s">
        <x:v>4</x:v>
      </x:c>
      <x:c r="C7402" s="0" t="s">
        <x:v>238</x:v>
      </x:c>
      <x:c r="D7402" s="0" t="s">
        <x:v>239</x:v>
      </x:c>
      <x:c r="E7402" s="0" t="s">
        <x:v>54</x:v>
      </x:c>
      <x:c r="F7402" s="0" t="s">
        <x:v>55</x:v>
      </x:c>
      <x:c r="G7402" s="0" t="s">
        <x:v>165</x:v>
      </x:c>
      <x:c r="H7402" s="0" t="s">
        <x:v>166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356</x:v>
      </x:c>
    </x:row>
    <x:row r="7403" spans="1:14">
      <x:c r="A7403" s="0" t="s">
        <x:v>2</x:v>
      </x:c>
      <x:c r="B7403" s="0" t="s">
        <x:v>4</x:v>
      </x:c>
      <x:c r="C7403" s="0" t="s">
        <x:v>238</x:v>
      </x:c>
      <x:c r="D7403" s="0" t="s">
        <x:v>239</x:v>
      </x:c>
      <x:c r="E7403" s="0" t="s">
        <x:v>54</x:v>
      </x:c>
      <x:c r="F7403" s="0" t="s">
        <x:v>55</x:v>
      </x:c>
      <x:c r="G7403" s="0" t="s">
        <x:v>165</x:v>
      </x:c>
      <x:c r="H7403" s="0" t="s">
        <x:v>166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90</x:v>
      </x:c>
    </x:row>
    <x:row r="7404" spans="1:14">
      <x:c r="A7404" s="0" t="s">
        <x:v>2</x:v>
      </x:c>
      <x:c r="B7404" s="0" t="s">
        <x:v>4</x:v>
      </x:c>
      <x:c r="C7404" s="0" t="s">
        <x:v>238</x:v>
      </x:c>
      <x:c r="D7404" s="0" t="s">
        <x:v>239</x:v>
      </x:c>
      <x:c r="E7404" s="0" t="s">
        <x:v>54</x:v>
      </x:c>
      <x:c r="F7404" s="0" t="s">
        <x:v>55</x:v>
      </x:c>
      <x:c r="G7404" s="0" t="s">
        <x:v>165</x:v>
      </x:c>
      <x:c r="H7404" s="0" t="s">
        <x:v>166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160</x:v>
      </x:c>
    </x:row>
    <x:row r="7405" spans="1:14">
      <x:c r="A7405" s="0" t="s">
        <x:v>2</x:v>
      </x:c>
      <x:c r="B7405" s="0" t="s">
        <x:v>4</x:v>
      </x:c>
      <x:c r="C7405" s="0" t="s">
        <x:v>238</x:v>
      </x:c>
      <x:c r="D7405" s="0" t="s">
        <x:v>239</x:v>
      </x:c>
      <x:c r="E7405" s="0" t="s">
        <x:v>54</x:v>
      </x:c>
      <x:c r="F7405" s="0" t="s">
        <x:v>55</x:v>
      </x:c>
      <x:c r="G7405" s="0" t="s">
        <x:v>165</x:v>
      </x:c>
      <x:c r="H7405" s="0" t="s">
        <x:v>166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42</x:v>
      </x:c>
    </x:row>
    <x:row r="7406" spans="1:14">
      <x:c r="A7406" s="0" t="s">
        <x:v>2</x:v>
      </x:c>
      <x:c r="B7406" s="0" t="s">
        <x:v>4</x:v>
      </x:c>
      <x:c r="C7406" s="0" t="s">
        <x:v>238</x:v>
      </x:c>
      <x:c r="D7406" s="0" t="s">
        <x:v>239</x:v>
      </x:c>
      <x:c r="E7406" s="0" t="s">
        <x:v>54</x:v>
      </x:c>
      <x:c r="F7406" s="0" t="s">
        <x:v>55</x:v>
      </x:c>
      <x:c r="G7406" s="0" t="s">
        <x:v>167</x:v>
      </x:c>
      <x:c r="H7406" s="0" t="s">
        <x:v>168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80</x:v>
      </x:c>
    </x:row>
    <x:row r="7407" spans="1:14">
      <x:c r="A7407" s="0" t="s">
        <x:v>2</x:v>
      </x:c>
      <x:c r="B7407" s="0" t="s">
        <x:v>4</x:v>
      </x:c>
      <x:c r="C7407" s="0" t="s">
        <x:v>238</x:v>
      </x:c>
      <x:c r="D7407" s="0" t="s">
        <x:v>239</x:v>
      </x:c>
      <x:c r="E7407" s="0" t="s">
        <x:v>54</x:v>
      </x:c>
      <x:c r="F7407" s="0" t="s">
        <x:v>55</x:v>
      </x:c>
      <x:c r="G7407" s="0" t="s">
        <x:v>167</x:v>
      </x:c>
      <x:c r="H7407" s="0" t="s">
        <x:v>168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125</x:v>
      </x:c>
    </x:row>
    <x:row r="7408" spans="1:14">
      <x:c r="A7408" s="0" t="s">
        <x:v>2</x:v>
      </x:c>
      <x:c r="B7408" s="0" t="s">
        <x:v>4</x:v>
      </x:c>
      <x:c r="C7408" s="0" t="s">
        <x:v>238</x:v>
      </x:c>
      <x:c r="D7408" s="0" t="s">
        <x:v>239</x:v>
      </x:c>
      <x:c r="E7408" s="0" t="s">
        <x:v>54</x:v>
      </x:c>
      <x:c r="F7408" s="0" t="s">
        <x:v>55</x:v>
      </x:c>
      <x:c r="G7408" s="0" t="s">
        <x:v>167</x:v>
      </x:c>
      <x:c r="H7408" s="0" t="s">
        <x:v>168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50</x:v>
      </x:c>
    </x:row>
    <x:row r="7409" spans="1:14">
      <x:c r="A7409" s="0" t="s">
        <x:v>2</x:v>
      </x:c>
      <x:c r="B7409" s="0" t="s">
        <x:v>4</x:v>
      </x:c>
      <x:c r="C7409" s="0" t="s">
        <x:v>238</x:v>
      </x:c>
      <x:c r="D7409" s="0" t="s">
        <x:v>239</x:v>
      </x:c>
      <x:c r="E7409" s="0" t="s">
        <x:v>54</x:v>
      </x:c>
      <x:c r="F7409" s="0" t="s">
        <x:v>55</x:v>
      </x:c>
      <x:c r="G7409" s="0" t="s">
        <x:v>167</x:v>
      </x:c>
      <x:c r="H7409" s="0" t="s">
        <x:v>168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238</x:v>
      </x:c>
      <x:c r="D7410" s="0" t="s">
        <x:v>239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317</x:v>
      </x:c>
    </x:row>
    <x:row r="7411" spans="1:14">
      <x:c r="A7411" s="0" t="s">
        <x:v>2</x:v>
      </x:c>
      <x:c r="B7411" s="0" t="s">
        <x:v>4</x:v>
      </x:c>
      <x:c r="C7411" s="0" t="s">
        <x:v>238</x:v>
      </x:c>
      <x:c r="D7411" s="0" t="s">
        <x:v>239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71</x:v>
      </x:c>
    </x:row>
    <x:row r="7412" spans="1:14">
      <x:c r="A7412" s="0" t="s">
        <x:v>2</x:v>
      </x:c>
      <x:c r="B7412" s="0" t="s">
        <x:v>4</x:v>
      </x:c>
      <x:c r="C7412" s="0" t="s">
        <x:v>238</x:v>
      </x:c>
      <x:c r="D7412" s="0" t="s">
        <x:v>239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84</x:v>
      </x:c>
    </x:row>
    <x:row r="7413" spans="1:14">
      <x:c r="A7413" s="0" t="s">
        <x:v>2</x:v>
      </x:c>
      <x:c r="B7413" s="0" t="s">
        <x:v>4</x:v>
      </x:c>
      <x:c r="C7413" s="0" t="s">
        <x:v>238</x:v>
      </x:c>
      <x:c r="D7413" s="0" t="s">
        <x:v>239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25</x:v>
      </x:c>
    </x:row>
    <x:row r="7414" spans="1:14">
      <x:c r="A7414" s="0" t="s">
        <x:v>2</x:v>
      </x:c>
      <x:c r="B7414" s="0" t="s">
        <x:v>4</x:v>
      </x:c>
      <x:c r="C7414" s="0" t="s">
        <x:v>238</x:v>
      </x:c>
      <x:c r="D7414" s="0" t="s">
        <x:v>239</x:v>
      </x:c>
      <x:c r="E7414" s="0" t="s">
        <x:v>54</x:v>
      </x:c>
      <x:c r="F7414" s="0" t="s">
        <x:v>55</x:v>
      </x:c>
      <x:c r="G7414" s="0" t="s">
        <x:v>171</x:v>
      </x:c>
      <x:c r="H7414" s="0" t="s">
        <x:v>172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280</x:v>
      </x:c>
    </x:row>
    <x:row r="7415" spans="1:14">
      <x:c r="A7415" s="0" t="s">
        <x:v>2</x:v>
      </x:c>
      <x:c r="B7415" s="0" t="s">
        <x:v>4</x:v>
      </x:c>
      <x:c r="C7415" s="0" t="s">
        <x:v>238</x:v>
      </x:c>
      <x:c r="D7415" s="0" t="s">
        <x:v>239</x:v>
      </x:c>
      <x:c r="E7415" s="0" t="s">
        <x:v>54</x:v>
      </x:c>
      <x:c r="F7415" s="0" t="s">
        <x:v>55</x:v>
      </x:c>
      <x:c r="G7415" s="0" t="s">
        <x:v>171</x:v>
      </x:c>
      <x:c r="H7415" s="0" t="s">
        <x:v>172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151</x:v>
      </x:c>
    </x:row>
    <x:row r="7416" spans="1:14">
      <x:c r="A7416" s="0" t="s">
        <x:v>2</x:v>
      </x:c>
      <x:c r="B7416" s="0" t="s">
        <x:v>4</x:v>
      </x:c>
      <x:c r="C7416" s="0" t="s">
        <x:v>238</x:v>
      </x:c>
      <x:c r="D7416" s="0" t="s">
        <x:v>239</x:v>
      </x:c>
      <x:c r="E7416" s="0" t="s">
        <x:v>54</x:v>
      </x:c>
      <x:c r="F7416" s="0" t="s">
        <x:v>55</x:v>
      </x:c>
      <x:c r="G7416" s="0" t="s">
        <x:v>171</x:v>
      </x:c>
      <x:c r="H7416" s="0" t="s">
        <x:v>172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170</x:v>
      </x:c>
    </x:row>
    <x:row r="7417" spans="1:14">
      <x:c r="A7417" s="0" t="s">
        <x:v>2</x:v>
      </x:c>
      <x:c r="B7417" s="0" t="s">
        <x:v>4</x:v>
      </x:c>
      <x:c r="C7417" s="0" t="s">
        <x:v>238</x:v>
      </x:c>
      <x:c r="D7417" s="0" t="s">
        <x:v>239</x:v>
      </x:c>
      <x:c r="E7417" s="0" t="s">
        <x:v>54</x:v>
      </x:c>
      <x:c r="F7417" s="0" t="s">
        <x:v>55</x:v>
      </x:c>
      <x:c r="G7417" s="0" t="s">
        <x:v>171</x:v>
      </x:c>
      <x:c r="H7417" s="0" t="s">
        <x:v>172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238</x:v>
      </x:c>
      <x:c r="D7418" s="0" t="s">
        <x:v>239</x:v>
      </x:c>
      <x:c r="E7418" s="0" t="s">
        <x:v>54</x:v>
      </x:c>
      <x:c r="F7418" s="0" t="s">
        <x:v>55</x:v>
      </x:c>
      <x:c r="G7418" s="0" t="s">
        <x:v>173</x:v>
      </x:c>
      <x:c r="H7418" s="0" t="s">
        <x:v>174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360</x:v>
      </x:c>
    </x:row>
    <x:row r="7419" spans="1:14">
      <x:c r="A7419" s="0" t="s">
        <x:v>2</x:v>
      </x:c>
      <x:c r="B7419" s="0" t="s">
        <x:v>4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173</x:v>
      </x:c>
      <x:c r="H7419" s="0" t="s">
        <x:v>174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124</x:v>
      </x:c>
    </x:row>
    <x:row r="7420" spans="1:14">
      <x:c r="A7420" s="0" t="s">
        <x:v>2</x:v>
      </x:c>
      <x:c r="B7420" s="0" t="s">
        <x:v>4</x:v>
      </x:c>
      <x:c r="C7420" s="0" t="s">
        <x:v>238</x:v>
      </x:c>
      <x:c r="D7420" s="0" t="s">
        <x:v>239</x:v>
      </x:c>
      <x:c r="E7420" s="0" t="s">
        <x:v>54</x:v>
      </x:c>
      <x:c r="F7420" s="0" t="s">
        <x:v>55</x:v>
      </x:c>
      <x:c r="G7420" s="0" t="s">
        <x:v>173</x:v>
      </x:c>
      <x:c r="H7420" s="0" t="s">
        <x:v>174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132</x:v>
      </x:c>
    </x:row>
    <x:row r="7421" spans="1:14">
      <x:c r="A7421" s="0" t="s">
        <x:v>2</x:v>
      </x:c>
      <x:c r="B7421" s="0" t="s">
        <x:v>4</x:v>
      </x:c>
      <x:c r="C7421" s="0" t="s">
        <x:v>238</x:v>
      </x:c>
      <x:c r="D7421" s="0" t="s">
        <x:v>239</x:v>
      </x:c>
      <x:c r="E7421" s="0" t="s">
        <x:v>54</x:v>
      </x:c>
      <x:c r="F7421" s="0" t="s">
        <x:v>55</x:v>
      </x:c>
      <x:c r="G7421" s="0" t="s">
        <x:v>173</x:v>
      </x:c>
      <x:c r="H7421" s="0" t="s">
        <x:v>174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24</x:v>
      </x:c>
    </x:row>
    <x:row r="7422" spans="1:14">
      <x:c r="A7422" s="0" t="s">
        <x:v>2</x:v>
      </x:c>
      <x:c r="B7422" s="0" t="s">
        <x:v>4</x:v>
      </x:c>
      <x:c r="C7422" s="0" t="s">
        <x:v>238</x:v>
      </x:c>
      <x:c r="D7422" s="0" t="s">
        <x:v>239</x:v>
      </x:c>
      <x:c r="E7422" s="0" t="s">
        <x:v>54</x:v>
      </x:c>
      <x:c r="F7422" s="0" t="s">
        <x:v>55</x:v>
      </x:c>
      <x:c r="G7422" s="0" t="s">
        <x:v>175</x:v>
      </x:c>
      <x:c r="H7422" s="0" t="s">
        <x:v>176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133</x:v>
      </x:c>
    </x:row>
    <x:row r="7423" spans="1:14">
      <x:c r="A7423" s="0" t="s">
        <x:v>2</x:v>
      </x:c>
      <x:c r="B7423" s="0" t="s">
        <x:v>4</x:v>
      </x:c>
      <x:c r="C7423" s="0" t="s">
        <x:v>238</x:v>
      </x:c>
      <x:c r="D7423" s="0" t="s">
        <x:v>239</x:v>
      </x:c>
      <x:c r="E7423" s="0" t="s">
        <x:v>54</x:v>
      </x:c>
      <x:c r="F7423" s="0" t="s">
        <x:v>55</x:v>
      </x:c>
      <x:c r="G7423" s="0" t="s">
        <x:v>175</x:v>
      </x:c>
      <x:c r="H7423" s="0" t="s">
        <x:v>176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248</x:v>
      </x:c>
    </x:row>
    <x:row r="7424" spans="1:14">
      <x:c r="A7424" s="0" t="s">
        <x:v>2</x:v>
      </x:c>
      <x:c r="B7424" s="0" t="s">
        <x:v>4</x:v>
      </x:c>
      <x:c r="C7424" s="0" t="s">
        <x:v>238</x:v>
      </x:c>
      <x:c r="D7424" s="0" t="s">
        <x:v>239</x:v>
      </x:c>
      <x:c r="E7424" s="0" t="s">
        <x:v>54</x:v>
      </x:c>
      <x:c r="F7424" s="0" t="s">
        <x:v>55</x:v>
      </x:c>
      <x:c r="G7424" s="0" t="s">
        <x:v>175</x:v>
      </x:c>
      <x:c r="H7424" s="0" t="s">
        <x:v>176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190</x:v>
      </x:c>
    </x:row>
    <x:row r="7425" spans="1:14">
      <x:c r="A7425" s="0" t="s">
        <x:v>2</x:v>
      </x:c>
      <x:c r="B7425" s="0" t="s">
        <x:v>4</x:v>
      </x:c>
      <x:c r="C7425" s="0" t="s">
        <x:v>238</x:v>
      </x:c>
      <x:c r="D7425" s="0" t="s">
        <x:v>239</x:v>
      </x:c>
      <x:c r="E7425" s="0" t="s">
        <x:v>54</x:v>
      </x:c>
      <x:c r="F7425" s="0" t="s">
        <x:v>55</x:v>
      </x:c>
      <x:c r="G7425" s="0" t="s">
        <x:v>175</x:v>
      </x:c>
      <x:c r="H7425" s="0" t="s">
        <x:v>176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238</x:v>
      </x:c>
      <x:c r="D7426" s="0" t="s">
        <x:v>239</x:v>
      </x:c>
      <x:c r="E7426" s="0" t="s">
        <x:v>54</x:v>
      </x:c>
      <x:c r="F7426" s="0" t="s">
        <x:v>55</x:v>
      </x:c>
      <x:c r="G7426" s="0" t="s">
        <x:v>177</x:v>
      </x:c>
      <x:c r="H7426" s="0" t="s">
        <x:v>178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247</x:v>
      </x:c>
    </x:row>
    <x:row r="7427" spans="1:14">
      <x:c r="A7427" s="0" t="s">
        <x:v>2</x:v>
      </x:c>
      <x:c r="B7427" s="0" t="s">
        <x:v>4</x:v>
      </x:c>
      <x:c r="C7427" s="0" t="s">
        <x:v>238</x:v>
      </x:c>
      <x:c r="D7427" s="0" t="s">
        <x:v>239</x:v>
      </x:c>
      <x:c r="E7427" s="0" t="s">
        <x:v>54</x:v>
      </x:c>
      <x:c r="F7427" s="0" t="s">
        <x:v>55</x:v>
      </x:c>
      <x:c r="G7427" s="0" t="s">
        <x:v>177</x:v>
      </x:c>
      <x:c r="H7427" s="0" t="s">
        <x:v>178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91</x:v>
      </x:c>
    </x:row>
    <x:row r="7428" spans="1:14">
      <x:c r="A7428" s="0" t="s">
        <x:v>2</x:v>
      </x:c>
      <x:c r="B7428" s="0" t="s">
        <x:v>4</x:v>
      </x:c>
      <x:c r="C7428" s="0" t="s">
        <x:v>238</x:v>
      </x:c>
      <x:c r="D7428" s="0" t="s">
        <x:v>239</x:v>
      </x:c>
      <x:c r="E7428" s="0" t="s">
        <x:v>54</x:v>
      </x:c>
      <x:c r="F7428" s="0" t="s">
        <x:v>55</x:v>
      </x:c>
      <x:c r="G7428" s="0" t="s">
        <x:v>177</x:v>
      </x:c>
      <x:c r="H7428" s="0" t="s">
        <x:v>178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78</x:v>
      </x:c>
    </x:row>
    <x:row r="7429" spans="1:14">
      <x:c r="A7429" s="0" t="s">
        <x:v>2</x:v>
      </x:c>
      <x:c r="B7429" s="0" t="s">
        <x:v>4</x:v>
      </x:c>
      <x:c r="C7429" s="0" t="s">
        <x:v>238</x:v>
      </x:c>
      <x:c r="D7429" s="0" t="s">
        <x:v>239</x:v>
      </x:c>
      <x:c r="E7429" s="0" t="s">
        <x:v>54</x:v>
      </x:c>
      <x:c r="F7429" s="0" t="s">
        <x:v>55</x:v>
      </x:c>
      <x:c r="G7429" s="0" t="s">
        <x:v>177</x:v>
      </x:c>
      <x:c r="H7429" s="0" t="s">
        <x:v>178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238</x:v>
      </x:c>
      <x:c r="D7430" s="0" t="s">
        <x:v>239</x:v>
      </x:c>
      <x:c r="E7430" s="0" t="s">
        <x:v>54</x:v>
      </x:c>
      <x:c r="F7430" s="0" t="s">
        <x:v>55</x:v>
      </x:c>
      <x:c r="G7430" s="0" t="s">
        <x:v>179</x:v>
      </x:c>
      <x:c r="H7430" s="0" t="s">
        <x:v>180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216</x:v>
      </x:c>
    </x:row>
    <x:row r="7431" spans="1:14">
      <x:c r="A7431" s="0" t="s">
        <x:v>2</x:v>
      </x:c>
      <x:c r="B7431" s="0" t="s">
        <x:v>4</x:v>
      </x:c>
      <x:c r="C7431" s="0" t="s">
        <x:v>238</x:v>
      </x:c>
      <x:c r="D7431" s="0" t="s">
        <x:v>239</x:v>
      </x:c>
      <x:c r="E7431" s="0" t="s">
        <x:v>54</x:v>
      </x:c>
      <x:c r="F7431" s="0" t="s">
        <x:v>55</x:v>
      </x:c>
      <x:c r="G7431" s="0" t="s">
        <x:v>179</x:v>
      </x:c>
      <x:c r="H7431" s="0" t="s">
        <x:v>180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75</x:v>
      </x:c>
    </x:row>
    <x:row r="7432" spans="1:14">
      <x:c r="A7432" s="0" t="s">
        <x:v>2</x:v>
      </x:c>
      <x:c r="B7432" s="0" t="s">
        <x:v>4</x:v>
      </x:c>
      <x:c r="C7432" s="0" t="s">
        <x:v>238</x:v>
      </x:c>
      <x:c r="D7432" s="0" t="s">
        <x:v>239</x:v>
      </x:c>
      <x:c r="E7432" s="0" t="s">
        <x:v>54</x:v>
      </x:c>
      <x:c r="F7432" s="0" t="s">
        <x:v>55</x:v>
      </x:c>
      <x:c r="G7432" s="0" t="s">
        <x:v>179</x:v>
      </x:c>
      <x:c r="H7432" s="0" t="s">
        <x:v>180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20</x:v>
      </x:c>
    </x:row>
    <x:row r="7433" spans="1:14">
      <x:c r="A7433" s="0" t="s">
        <x:v>2</x:v>
      </x:c>
      <x:c r="B7433" s="0" t="s">
        <x:v>4</x:v>
      </x:c>
      <x:c r="C7433" s="0" t="s">
        <x:v>238</x:v>
      </x:c>
      <x:c r="D7433" s="0" t="s">
        <x:v>239</x:v>
      </x:c>
      <x:c r="E7433" s="0" t="s">
        <x:v>54</x:v>
      </x:c>
      <x:c r="F7433" s="0" t="s">
        <x:v>55</x:v>
      </x:c>
      <x:c r="G7433" s="0" t="s">
        <x:v>179</x:v>
      </x:c>
      <x:c r="H7433" s="0" t="s">
        <x:v>180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22</x:v>
      </x:c>
    </x:row>
    <x:row r="7434" spans="1:14">
      <x:c r="A7434" s="0" t="s">
        <x:v>2</x:v>
      </x:c>
      <x:c r="B7434" s="0" t="s">
        <x:v>4</x:v>
      </x:c>
      <x:c r="C7434" s="0" t="s">
        <x:v>238</x:v>
      </x:c>
      <x:c r="D7434" s="0" t="s">
        <x:v>239</x:v>
      </x:c>
      <x:c r="E7434" s="0" t="s">
        <x:v>54</x:v>
      </x:c>
      <x:c r="F7434" s="0" t="s">
        <x:v>55</x:v>
      </x:c>
      <x:c r="G7434" s="0" t="s">
        <x:v>181</x:v>
      </x:c>
      <x:c r="H7434" s="0" t="s">
        <x:v>182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253</x:v>
      </x:c>
    </x:row>
    <x:row r="7435" spans="1:14">
      <x:c r="A7435" s="0" t="s">
        <x:v>2</x:v>
      </x:c>
      <x:c r="B7435" s="0" t="s">
        <x:v>4</x:v>
      </x:c>
      <x:c r="C7435" s="0" t="s">
        <x:v>238</x:v>
      </x:c>
      <x:c r="D7435" s="0" t="s">
        <x:v>239</x:v>
      </x:c>
      <x:c r="E7435" s="0" t="s">
        <x:v>54</x:v>
      </x:c>
      <x:c r="F7435" s="0" t="s">
        <x:v>55</x:v>
      </x:c>
      <x:c r="G7435" s="0" t="s">
        <x:v>181</x:v>
      </x:c>
      <x:c r="H7435" s="0" t="s">
        <x:v>182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143</x:v>
      </x:c>
    </x:row>
    <x:row r="7436" spans="1:14">
      <x:c r="A7436" s="0" t="s">
        <x:v>2</x:v>
      </x:c>
      <x:c r="B7436" s="0" t="s">
        <x:v>4</x:v>
      </x:c>
      <x:c r="C7436" s="0" t="s">
        <x:v>238</x:v>
      </x:c>
      <x:c r="D7436" s="0" t="s">
        <x:v>239</x:v>
      </x:c>
      <x:c r="E7436" s="0" t="s">
        <x:v>54</x:v>
      </x:c>
      <x:c r="F7436" s="0" t="s">
        <x:v>55</x:v>
      </x:c>
      <x:c r="G7436" s="0" t="s">
        <x:v>181</x:v>
      </x:c>
      <x:c r="H7436" s="0" t="s">
        <x:v>182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136</x:v>
      </x:c>
    </x:row>
    <x:row r="7437" spans="1:14">
      <x:c r="A7437" s="0" t="s">
        <x:v>2</x:v>
      </x:c>
      <x:c r="B7437" s="0" t="s">
        <x:v>4</x:v>
      </x:c>
      <x:c r="C7437" s="0" t="s">
        <x:v>238</x:v>
      </x:c>
      <x:c r="D7437" s="0" t="s">
        <x:v>239</x:v>
      </x:c>
      <x:c r="E7437" s="0" t="s">
        <x:v>54</x:v>
      </x:c>
      <x:c r="F7437" s="0" t="s">
        <x:v>55</x:v>
      </x:c>
      <x:c r="G7437" s="0" t="s">
        <x:v>181</x:v>
      </x:c>
      <x:c r="H7437" s="0" t="s">
        <x:v>182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238</x:v>
      </x:c>
      <x:c r="D7438" s="0" t="s">
        <x:v>239</x:v>
      </x:c>
      <x:c r="E7438" s="0" t="s">
        <x:v>54</x:v>
      </x:c>
      <x:c r="F7438" s="0" t="s">
        <x:v>55</x:v>
      </x:c>
      <x:c r="G7438" s="0" t="s">
        <x:v>183</x:v>
      </x:c>
      <x:c r="H7438" s="0" t="s">
        <x:v>184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200</x:v>
      </x:c>
    </x:row>
    <x:row r="7439" spans="1:14">
      <x:c r="A7439" s="0" t="s">
        <x:v>2</x:v>
      </x:c>
      <x:c r="B7439" s="0" t="s">
        <x:v>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183</x:v>
      </x:c>
      <x:c r="H7439" s="0" t="s">
        <x:v>184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110</x:v>
      </x:c>
    </x:row>
    <x:row r="7440" spans="1:14">
      <x:c r="A7440" s="0" t="s">
        <x:v>2</x:v>
      </x:c>
      <x:c r="B7440" s="0" t="s">
        <x:v>4</x:v>
      </x:c>
      <x:c r="C7440" s="0" t="s">
        <x:v>238</x:v>
      </x:c>
      <x:c r="D7440" s="0" t="s">
        <x:v>239</x:v>
      </x:c>
      <x:c r="E7440" s="0" t="s">
        <x:v>54</x:v>
      </x:c>
      <x:c r="F7440" s="0" t="s">
        <x:v>55</x:v>
      </x:c>
      <x:c r="G7440" s="0" t="s">
        <x:v>183</x:v>
      </x:c>
      <x:c r="H7440" s="0" t="s">
        <x:v>184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116</x:v>
      </x:c>
    </x:row>
    <x:row r="7441" spans="1:14">
      <x:c r="A7441" s="0" t="s">
        <x:v>2</x:v>
      </x:c>
      <x:c r="B7441" s="0" t="s">
        <x:v>4</x:v>
      </x:c>
      <x:c r="C7441" s="0" t="s">
        <x:v>238</x:v>
      </x:c>
      <x:c r="D7441" s="0" t="s">
        <x:v>239</x:v>
      </x:c>
      <x:c r="E7441" s="0" t="s">
        <x:v>54</x:v>
      </x:c>
      <x:c r="F7441" s="0" t="s">
        <x:v>55</x:v>
      </x:c>
      <x:c r="G7441" s="0" t="s">
        <x:v>183</x:v>
      </x:c>
      <x:c r="H7441" s="0" t="s">
        <x:v>184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238</x:v>
      </x:c>
      <x:c r="D7442" s="0" t="s">
        <x:v>239</x:v>
      </x:c>
      <x:c r="E7442" s="0" t="s">
        <x:v>54</x:v>
      </x:c>
      <x:c r="F7442" s="0" t="s">
        <x:v>55</x:v>
      </x:c>
      <x:c r="G7442" s="0" t="s">
        <x:v>185</x:v>
      </x:c>
      <x:c r="H7442" s="0" t="s">
        <x:v>186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310</x:v>
      </x:c>
    </x:row>
    <x:row r="7443" spans="1:14">
      <x:c r="A7443" s="0" t="s">
        <x:v>2</x:v>
      </x:c>
      <x:c r="B7443" s="0" t="s">
        <x:v>4</x:v>
      </x:c>
      <x:c r="C7443" s="0" t="s">
        <x:v>238</x:v>
      </x:c>
      <x:c r="D7443" s="0" t="s">
        <x:v>239</x:v>
      </x:c>
      <x:c r="E7443" s="0" t="s">
        <x:v>54</x:v>
      </x:c>
      <x:c r="F7443" s="0" t="s">
        <x:v>55</x:v>
      </x:c>
      <x:c r="G7443" s="0" t="s">
        <x:v>185</x:v>
      </x:c>
      <x:c r="H7443" s="0" t="s">
        <x:v>186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75</x:v>
      </x:c>
    </x:row>
    <x:row r="7444" spans="1:14">
      <x:c r="A7444" s="0" t="s">
        <x:v>2</x:v>
      </x:c>
      <x:c r="B7444" s="0" t="s">
        <x:v>4</x:v>
      </x:c>
      <x:c r="C7444" s="0" t="s">
        <x:v>238</x:v>
      </x:c>
      <x:c r="D7444" s="0" t="s">
        <x:v>239</x:v>
      </x:c>
      <x:c r="E7444" s="0" t="s">
        <x:v>54</x:v>
      </x:c>
      <x:c r="F7444" s="0" t="s">
        <x:v>55</x:v>
      </x:c>
      <x:c r="G7444" s="0" t="s">
        <x:v>185</x:v>
      </x:c>
      <x:c r="H7444" s="0" t="s">
        <x:v>186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117</x:v>
      </x:c>
    </x:row>
    <x:row r="7445" spans="1:14">
      <x:c r="A7445" s="0" t="s">
        <x:v>2</x:v>
      </x:c>
      <x:c r="B7445" s="0" t="s">
        <x:v>4</x:v>
      </x:c>
      <x:c r="C7445" s="0" t="s">
        <x:v>238</x:v>
      </x:c>
      <x:c r="D7445" s="0" t="s">
        <x:v>239</x:v>
      </x:c>
      <x:c r="E7445" s="0" t="s">
        <x:v>54</x:v>
      </x:c>
      <x:c r="F7445" s="0" t="s">
        <x:v>55</x:v>
      </x:c>
      <x:c r="G7445" s="0" t="s">
        <x:v>185</x:v>
      </x:c>
      <x:c r="H7445" s="0" t="s">
        <x:v>186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14</x:v>
      </x:c>
    </x:row>
    <x:row r="7446" spans="1:14">
      <x:c r="A7446" s="0" t="s">
        <x:v>2</x:v>
      </x:c>
      <x:c r="B7446" s="0" t="s">
        <x:v>4</x:v>
      </x:c>
      <x:c r="C7446" s="0" t="s">
        <x:v>238</x:v>
      </x:c>
      <x:c r="D7446" s="0" t="s">
        <x:v>239</x:v>
      </x:c>
      <x:c r="E7446" s="0" t="s">
        <x:v>54</x:v>
      </x:c>
      <x:c r="F7446" s="0" t="s">
        <x:v>55</x:v>
      </x:c>
      <x:c r="G7446" s="0" t="s">
        <x:v>187</x:v>
      </x:c>
      <x:c r="H7446" s="0" t="s">
        <x:v>188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169</x:v>
      </x:c>
    </x:row>
    <x:row r="7447" spans="1:14">
      <x:c r="A7447" s="0" t="s">
        <x:v>2</x:v>
      </x:c>
      <x:c r="B7447" s="0" t="s">
        <x:v>4</x:v>
      </x:c>
      <x:c r="C7447" s="0" t="s">
        <x:v>238</x:v>
      </x:c>
      <x:c r="D7447" s="0" t="s">
        <x:v>239</x:v>
      </x:c>
      <x:c r="E7447" s="0" t="s">
        <x:v>54</x:v>
      </x:c>
      <x:c r="F7447" s="0" t="s">
        <x:v>55</x:v>
      </x:c>
      <x:c r="G7447" s="0" t="s">
        <x:v>187</x:v>
      </x:c>
      <x:c r="H7447" s="0" t="s">
        <x:v>188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72</x:v>
      </x:c>
    </x:row>
    <x:row r="7448" spans="1:14">
      <x:c r="A7448" s="0" t="s">
        <x:v>2</x:v>
      </x:c>
      <x:c r="B7448" s="0" t="s">
        <x:v>4</x:v>
      </x:c>
      <x:c r="C7448" s="0" t="s">
        <x:v>238</x:v>
      </x:c>
      <x:c r="D7448" s="0" t="s">
        <x:v>239</x:v>
      </x:c>
      <x:c r="E7448" s="0" t="s">
        <x:v>54</x:v>
      </x:c>
      <x:c r="F7448" s="0" t="s">
        <x:v>55</x:v>
      </x:c>
      <x:c r="G7448" s="0" t="s">
        <x:v>187</x:v>
      </x:c>
      <x:c r="H7448" s="0" t="s">
        <x:v>188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132</x:v>
      </x:c>
    </x:row>
    <x:row r="7449" spans="1:14">
      <x:c r="A7449" s="0" t="s">
        <x:v>2</x:v>
      </x:c>
      <x:c r="B7449" s="0" t="s">
        <x:v>4</x:v>
      </x:c>
      <x:c r="C7449" s="0" t="s">
        <x:v>238</x:v>
      </x:c>
      <x:c r="D7449" s="0" t="s">
        <x:v>239</x:v>
      </x:c>
      <x:c r="E7449" s="0" t="s">
        <x:v>54</x:v>
      </x:c>
      <x:c r="F7449" s="0" t="s">
        <x:v>55</x:v>
      </x:c>
      <x:c r="G7449" s="0" t="s">
        <x:v>187</x:v>
      </x:c>
      <x:c r="H7449" s="0" t="s">
        <x:v>188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13</x:v>
      </x:c>
    </x:row>
    <x:row r="7450" spans="1:14">
      <x:c r="A7450" s="0" t="s">
        <x:v>2</x:v>
      </x:c>
      <x:c r="B7450" s="0" t="s">
        <x:v>4</x:v>
      </x:c>
      <x:c r="C7450" s="0" t="s">
        <x:v>238</x:v>
      </x:c>
      <x:c r="D7450" s="0" t="s">
        <x:v>239</x:v>
      </x:c>
      <x:c r="E7450" s="0" t="s">
        <x:v>54</x:v>
      </x:c>
      <x:c r="F7450" s="0" t="s">
        <x:v>55</x:v>
      </x:c>
      <x:c r="G7450" s="0" t="s">
        <x:v>189</x:v>
      </x:c>
      <x:c r="H7450" s="0" t="s">
        <x:v>190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183</x:v>
      </x:c>
    </x:row>
    <x:row r="7451" spans="1:14">
      <x:c r="A7451" s="0" t="s">
        <x:v>2</x:v>
      </x:c>
      <x:c r="B7451" s="0" t="s">
        <x:v>4</x:v>
      </x:c>
      <x:c r="C7451" s="0" t="s">
        <x:v>238</x:v>
      </x:c>
      <x:c r="D7451" s="0" t="s">
        <x:v>239</x:v>
      </x:c>
      <x:c r="E7451" s="0" t="s">
        <x:v>54</x:v>
      </x:c>
      <x:c r="F7451" s="0" t="s">
        <x:v>55</x:v>
      </x:c>
      <x:c r="G7451" s="0" t="s">
        <x:v>189</x:v>
      </x:c>
      <x:c r="H7451" s="0" t="s">
        <x:v>190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55</x:v>
      </x:c>
    </x:row>
    <x:row r="7452" spans="1:14">
      <x:c r="A7452" s="0" t="s">
        <x:v>2</x:v>
      </x:c>
      <x:c r="B7452" s="0" t="s">
        <x:v>4</x:v>
      </x:c>
      <x:c r="C7452" s="0" t="s">
        <x:v>238</x:v>
      </x:c>
      <x:c r="D7452" s="0" t="s">
        <x:v>239</x:v>
      </x:c>
      <x:c r="E7452" s="0" t="s">
        <x:v>54</x:v>
      </x:c>
      <x:c r="F7452" s="0" t="s">
        <x:v>55</x:v>
      </x:c>
      <x:c r="G7452" s="0" t="s">
        <x:v>189</x:v>
      </x:c>
      <x:c r="H7452" s="0" t="s">
        <x:v>190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92</x:v>
      </x:c>
    </x:row>
    <x:row r="7453" spans="1:14">
      <x:c r="A7453" s="0" t="s">
        <x:v>2</x:v>
      </x:c>
      <x:c r="B7453" s="0" t="s">
        <x:v>4</x:v>
      </x:c>
      <x:c r="C7453" s="0" t="s">
        <x:v>238</x:v>
      </x:c>
      <x:c r="D7453" s="0" t="s">
        <x:v>239</x:v>
      </x:c>
      <x:c r="E7453" s="0" t="s">
        <x:v>54</x:v>
      </x:c>
      <x:c r="F7453" s="0" t="s">
        <x:v>55</x:v>
      </x:c>
      <x:c r="G7453" s="0" t="s">
        <x:v>189</x:v>
      </x:c>
      <x:c r="H7453" s="0" t="s">
        <x:v>190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5</x:v>
      </x:c>
    </x:row>
    <x:row r="7454" spans="1:14">
      <x:c r="A7454" s="0" t="s">
        <x:v>2</x:v>
      </x:c>
      <x:c r="B7454" s="0" t="s">
        <x:v>4</x:v>
      </x:c>
      <x:c r="C7454" s="0" t="s">
        <x:v>238</x:v>
      </x:c>
      <x:c r="D7454" s="0" t="s">
        <x:v>239</x:v>
      </x:c>
      <x:c r="E7454" s="0" t="s">
        <x:v>54</x:v>
      </x:c>
      <x:c r="F7454" s="0" t="s">
        <x:v>55</x:v>
      </x:c>
      <x:c r="G7454" s="0" t="s">
        <x:v>191</x:v>
      </x:c>
      <x:c r="H7454" s="0" t="s">
        <x:v>192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273</x:v>
      </x:c>
    </x:row>
    <x:row r="7455" spans="1:14">
      <x:c r="A7455" s="0" t="s">
        <x:v>2</x:v>
      </x:c>
      <x:c r="B7455" s="0" t="s">
        <x:v>4</x:v>
      </x:c>
      <x:c r="C7455" s="0" t="s">
        <x:v>238</x:v>
      </x:c>
      <x:c r="D7455" s="0" t="s">
        <x:v>239</x:v>
      </x:c>
      <x:c r="E7455" s="0" t="s">
        <x:v>54</x:v>
      </x:c>
      <x:c r="F7455" s="0" t="s">
        <x:v>55</x:v>
      </x:c>
      <x:c r="G7455" s="0" t="s">
        <x:v>191</x:v>
      </x:c>
      <x:c r="H7455" s="0" t="s">
        <x:v>192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46</x:v>
      </x:c>
    </x:row>
    <x:row r="7456" spans="1:14">
      <x:c r="A7456" s="0" t="s">
        <x:v>2</x:v>
      </x:c>
      <x:c r="B7456" s="0" t="s">
        <x:v>4</x:v>
      </x:c>
      <x:c r="C7456" s="0" t="s">
        <x:v>238</x:v>
      </x:c>
      <x:c r="D7456" s="0" t="s">
        <x:v>239</x:v>
      </x:c>
      <x:c r="E7456" s="0" t="s">
        <x:v>54</x:v>
      </x:c>
      <x:c r="F7456" s="0" t="s">
        <x:v>55</x:v>
      </x:c>
      <x:c r="G7456" s="0" t="s">
        <x:v>191</x:v>
      </x:c>
      <x:c r="H7456" s="0" t="s">
        <x:v>192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65</x:v>
      </x:c>
    </x:row>
    <x:row r="7457" spans="1:14">
      <x:c r="A7457" s="0" t="s">
        <x:v>2</x:v>
      </x:c>
      <x:c r="B7457" s="0" t="s">
        <x:v>4</x:v>
      </x:c>
      <x:c r="C7457" s="0" t="s">
        <x:v>238</x:v>
      </x:c>
      <x:c r="D7457" s="0" t="s">
        <x:v>239</x:v>
      </x:c>
      <x:c r="E7457" s="0" t="s">
        <x:v>54</x:v>
      </x:c>
      <x:c r="F7457" s="0" t="s">
        <x:v>55</x:v>
      </x:c>
      <x:c r="G7457" s="0" t="s">
        <x:v>191</x:v>
      </x:c>
      <x:c r="H7457" s="0" t="s">
        <x:v>192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27</x:v>
      </x:c>
    </x:row>
    <x:row r="7458" spans="1:14">
      <x:c r="A7458" s="0" t="s">
        <x:v>2</x:v>
      </x:c>
      <x:c r="B7458" s="0" t="s">
        <x:v>4</x:v>
      </x:c>
      <x:c r="C7458" s="0" t="s">
        <x:v>238</x:v>
      </x:c>
      <x:c r="D7458" s="0" t="s">
        <x:v>239</x:v>
      </x:c>
      <x:c r="E7458" s="0" t="s">
        <x:v>54</x:v>
      </x:c>
      <x:c r="F7458" s="0" t="s">
        <x:v>55</x:v>
      </x:c>
      <x:c r="G7458" s="0" t="s">
        <x:v>193</x:v>
      </x:c>
      <x:c r="H7458" s="0" t="s">
        <x:v>194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48</x:v>
      </x:c>
    </x:row>
    <x:row r="7459" spans="1:14">
      <x:c r="A7459" s="0" t="s">
        <x:v>2</x:v>
      </x:c>
      <x:c r="B7459" s="0" t="s">
        <x:v>4</x:v>
      </x:c>
      <x:c r="C7459" s="0" t="s">
        <x:v>238</x:v>
      </x:c>
      <x:c r="D7459" s="0" t="s">
        <x:v>239</x:v>
      </x:c>
      <x:c r="E7459" s="0" t="s">
        <x:v>54</x:v>
      </x:c>
      <x:c r="F7459" s="0" t="s">
        <x:v>55</x:v>
      </x:c>
      <x:c r="G7459" s="0" t="s">
        <x:v>193</x:v>
      </x:c>
      <x:c r="H7459" s="0" t="s">
        <x:v>194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50</x:v>
      </x:c>
    </x:row>
    <x:row r="7460" spans="1:14">
      <x:c r="A7460" s="0" t="s">
        <x:v>2</x:v>
      </x:c>
      <x:c r="B7460" s="0" t="s">
        <x:v>4</x:v>
      </x:c>
      <x:c r="C7460" s="0" t="s">
        <x:v>238</x:v>
      </x:c>
      <x:c r="D7460" s="0" t="s">
        <x:v>239</x:v>
      </x:c>
      <x:c r="E7460" s="0" t="s">
        <x:v>54</x:v>
      </x:c>
      <x:c r="F7460" s="0" t="s">
        <x:v>55</x:v>
      </x:c>
      <x:c r="G7460" s="0" t="s">
        <x:v>193</x:v>
      </x:c>
      <x:c r="H7460" s="0" t="s">
        <x:v>194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238</x:v>
      </x:c>
      <x:c r="D7461" s="0" t="s">
        <x:v>239</x:v>
      </x:c>
      <x:c r="E7461" s="0" t="s">
        <x:v>54</x:v>
      </x:c>
      <x:c r="F7461" s="0" t="s">
        <x:v>55</x:v>
      </x:c>
      <x:c r="G7461" s="0" t="s">
        <x:v>193</x:v>
      </x:c>
      <x:c r="H7461" s="0" t="s">
        <x:v>194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4</x:v>
      </x:c>
    </x:row>
    <x:row r="7462" spans="1:14">
      <x:c r="A7462" s="0" t="s">
        <x:v>2</x:v>
      </x:c>
      <x:c r="B7462" s="0" t="s">
        <x:v>4</x:v>
      </x:c>
      <x:c r="C7462" s="0" t="s">
        <x:v>238</x:v>
      </x:c>
      <x:c r="D7462" s="0" t="s">
        <x:v>239</x:v>
      </x:c>
      <x:c r="E7462" s="0" t="s">
        <x:v>54</x:v>
      </x:c>
      <x:c r="F7462" s="0" t="s">
        <x:v>55</x:v>
      </x:c>
      <x:c r="G7462" s="0" t="s">
        <x:v>195</x:v>
      </x:c>
      <x:c r="H7462" s="0" t="s">
        <x:v>196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267</x:v>
      </x:c>
    </x:row>
    <x:row r="7463" spans="1:14">
      <x:c r="A7463" s="0" t="s">
        <x:v>2</x:v>
      </x:c>
      <x:c r="B7463" s="0" t="s">
        <x:v>4</x:v>
      </x:c>
      <x:c r="C7463" s="0" t="s">
        <x:v>238</x:v>
      </x:c>
      <x:c r="D7463" s="0" t="s">
        <x:v>239</x:v>
      </x:c>
      <x:c r="E7463" s="0" t="s">
        <x:v>54</x:v>
      </x:c>
      <x:c r="F7463" s="0" t="s">
        <x:v>55</x:v>
      </x:c>
      <x:c r="G7463" s="0" t="s">
        <x:v>195</x:v>
      </x:c>
      <x:c r="H7463" s="0" t="s">
        <x:v>196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76</x:v>
      </x:c>
    </x:row>
    <x:row r="7464" spans="1:14">
      <x:c r="A7464" s="0" t="s">
        <x:v>2</x:v>
      </x:c>
      <x:c r="B7464" s="0" t="s">
        <x:v>4</x:v>
      </x:c>
      <x:c r="C7464" s="0" t="s">
        <x:v>238</x:v>
      </x:c>
      <x:c r="D7464" s="0" t="s">
        <x:v>239</x:v>
      </x:c>
      <x:c r="E7464" s="0" t="s">
        <x:v>54</x:v>
      </x:c>
      <x:c r="F7464" s="0" t="s">
        <x:v>55</x:v>
      </x:c>
      <x:c r="G7464" s="0" t="s">
        <x:v>195</x:v>
      </x:c>
      <x:c r="H7464" s="0" t="s">
        <x:v>196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100</x:v>
      </x:c>
    </x:row>
    <x:row r="7465" spans="1:14">
      <x:c r="A7465" s="0" t="s">
        <x:v>2</x:v>
      </x:c>
      <x:c r="B7465" s="0" t="s">
        <x:v>4</x:v>
      </x:c>
      <x:c r="C7465" s="0" t="s">
        <x:v>238</x:v>
      </x:c>
      <x:c r="D7465" s="0" t="s">
        <x:v>239</x:v>
      </x:c>
      <x:c r="E7465" s="0" t="s">
        <x:v>54</x:v>
      </x:c>
      <x:c r="F7465" s="0" t="s">
        <x:v>55</x:v>
      </x:c>
      <x:c r="G7465" s="0" t="s">
        <x:v>195</x:v>
      </x:c>
      <x:c r="H7465" s="0" t="s">
        <x:v>196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7</x:v>
      </x:c>
    </x:row>
    <x:row r="7466" spans="1:14">
      <x:c r="A7466" s="0" t="s">
        <x:v>2</x:v>
      </x:c>
      <x:c r="B7466" s="0" t="s">
        <x:v>4</x:v>
      </x:c>
      <x:c r="C7466" s="0" t="s">
        <x:v>238</x:v>
      </x:c>
      <x:c r="D7466" s="0" t="s">
        <x:v>239</x:v>
      </x:c>
      <x:c r="E7466" s="0" t="s">
        <x:v>54</x:v>
      </x:c>
      <x:c r="F7466" s="0" t="s">
        <x:v>55</x:v>
      </x:c>
      <x:c r="G7466" s="0" t="s">
        <x:v>197</x:v>
      </x:c>
      <x:c r="H7466" s="0" t="s">
        <x:v>198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66</x:v>
      </x:c>
    </x:row>
    <x:row r="7467" spans="1:14">
      <x:c r="A7467" s="0" t="s">
        <x:v>2</x:v>
      </x:c>
      <x:c r="B7467" s="0" t="s">
        <x:v>4</x:v>
      </x:c>
      <x:c r="C7467" s="0" t="s">
        <x:v>238</x:v>
      </x:c>
      <x:c r="D7467" s="0" t="s">
        <x:v>239</x:v>
      </x:c>
      <x:c r="E7467" s="0" t="s">
        <x:v>54</x:v>
      </x:c>
      <x:c r="F7467" s="0" t="s">
        <x:v>55</x:v>
      </x:c>
      <x:c r="G7467" s="0" t="s">
        <x:v>197</x:v>
      </x:c>
      <x:c r="H7467" s="0" t="s">
        <x:v>198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194</x:v>
      </x:c>
    </x:row>
    <x:row r="7468" spans="1:14">
      <x:c r="A7468" s="0" t="s">
        <x:v>2</x:v>
      </x:c>
      <x:c r="B7468" s="0" t="s">
        <x:v>4</x:v>
      </x:c>
      <x:c r="C7468" s="0" t="s">
        <x:v>238</x:v>
      </x:c>
      <x:c r="D7468" s="0" t="s">
        <x:v>239</x:v>
      </x:c>
      <x:c r="E7468" s="0" t="s">
        <x:v>54</x:v>
      </x:c>
      <x:c r="F7468" s="0" t="s">
        <x:v>55</x:v>
      </x:c>
      <x:c r="G7468" s="0" t="s">
        <x:v>197</x:v>
      </x:c>
      <x:c r="H7468" s="0" t="s">
        <x:v>198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199</x:v>
      </x:c>
    </x:row>
    <x:row r="7469" spans="1:14">
      <x:c r="A7469" s="0" t="s">
        <x:v>2</x:v>
      </x:c>
      <x:c r="B7469" s="0" t="s">
        <x:v>4</x:v>
      </x:c>
      <x:c r="C7469" s="0" t="s">
        <x:v>238</x:v>
      </x:c>
      <x:c r="D7469" s="0" t="s">
        <x:v>239</x:v>
      </x:c>
      <x:c r="E7469" s="0" t="s">
        <x:v>54</x:v>
      </x:c>
      <x:c r="F7469" s="0" t="s">
        <x:v>55</x:v>
      </x:c>
      <x:c r="G7469" s="0" t="s">
        <x:v>197</x:v>
      </x:c>
      <x:c r="H7469" s="0" t="s">
        <x:v>198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4</x:v>
      </x:c>
    </x:row>
    <x:row r="7470" spans="1:14">
      <x:c r="A7470" s="0" t="s">
        <x:v>2</x:v>
      </x:c>
      <x:c r="B7470" s="0" t="s">
        <x:v>4</x:v>
      </x:c>
      <x:c r="C7470" s="0" t="s">
        <x:v>238</x:v>
      </x:c>
      <x:c r="D7470" s="0" t="s">
        <x:v>239</x:v>
      </x:c>
      <x:c r="E7470" s="0" t="s">
        <x:v>54</x:v>
      </x:c>
      <x:c r="F7470" s="0" t="s">
        <x:v>55</x:v>
      </x:c>
      <x:c r="G7470" s="0" t="s">
        <x:v>199</x:v>
      </x:c>
      <x:c r="H7470" s="0" t="s">
        <x:v>200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238</x:v>
      </x:c>
      <x:c r="D7471" s="0" t="s">
        <x:v>239</x:v>
      </x:c>
      <x:c r="E7471" s="0" t="s">
        <x:v>54</x:v>
      </x:c>
      <x:c r="F7471" s="0" t="s">
        <x:v>55</x:v>
      </x:c>
      <x:c r="G7471" s="0" t="s">
        <x:v>199</x:v>
      </x:c>
      <x:c r="H7471" s="0" t="s">
        <x:v>200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126</x:v>
      </x:c>
    </x:row>
    <x:row r="7472" spans="1:14">
      <x:c r="A7472" s="0" t="s">
        <x:v>2</x:v>
      </x:c>
      <x:c r="B7472" s="0" t="s">
        <x:v>4</x:v>
      </x:c>
      <x:c r="C7472" s="0" t="s">
        <x:v>238</x:v>
      </x:c>
      <x:c r="D7472" s="0" t="s">
        <x:v>239</x:v>
      </x:c>
      <x:c r="E7472" s="0" t="s">
        <x:v>54</x:v>
      </x:c>
      <x:c r="F7472" s="0" t="s">
        <x:v>55</x:v>
      </x:c>
      <x:c r="G7472" s="0" t="s">
        <x:v>199</x:v>
      </x:c>
      <x:c r="H7472" s="0" t="s">
        <x:v>200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133</x:v>
      </x:c>
    </x:row>
    <x:row r="7473" spans="1:14">
      <x:c r="A7473" s="0" t="s">
        <x:v>2</x:v>
      </x:c>
      <x:c r="B7473" s="0" t="s">
        <x:v>4</x:v>
      </x:c>
      <x:c r="C7473" s="0" t="s">
        <x:v>238</x:v>
      </x:c>
      <x:c r="D7473" s="0" t="s">
        <x:v>239</x:v>
      </x:c>
      <x:c r="E7473" s="0" t="s">
        <x:v>54</x:v>
      </x:c>
      <x:c r="F7473" s="0" t="s">
        <x:v>55</x:v>
      </x:c>
      <x:c r="G7473" s="0" t="s">
        <x:v>199</x:v>
      </x:c>
      <x:c r="H7473" s="0" t="s">
        <x:v>200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21</x:v>
      </x:c>
    </x:row>
    <x:row r="7474" spans="1:14">
      <x:c r="A7474" s="0" t="s">
        <x:v>2</x:v>
      </x:c>
      <x:c r="B7474" s="0" t="s">
        <x:v>4</x:v>
      </x:c>
      <x:c r="C7474" s="0" t="s">
        <x:v>238</x:v>
      </x:c>
      <x:c r="D7474" s="0" t="s">
        <x:v>239</x:v>
      </x:c>
      <x:c r="E7474" s="0" t="s">
        <x:v>54</x:v>
      </x:c>
      <x:c r="F7474" s="0" t="s">
        <x:v>55</x:v>
      </x:c>
      <x:c r="G7474" s="0" t="s">
        <x:v>201</x:v>
      </x:c>
      <x:c r="H7474" s="0" t="s">
        <x:v>202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164</x:v>
      </x:c>
    </x:row>
    <x:row r="7475" spans="1:14">
      <x:c r="A7475" s="0" t="s">
        <x:v>2</x:v>
      </x:c>
      <x:c r="B7475" s="0" t="s">
        <x:v>4</x:v>
      </x:c>
      <x:c r="C7475" s="0" t="s">
        <x:v>238</x:v>
      </x:c>
      <x:c r="D7475" s="0" t="s">
        <x:v>239</x:v>
      </x:c>
      <x:c r="E7475" s="0" t="s">
        <x:v>54</x:v>
      </x:c>
      <x:c r="F7475" s="0" t="s">
        <x:v>55</x:v>
      </x:c>
      <x:c r="G7475" s="0" t="s">
        <x:v>201</x:v>
      </x:c>
      <x:c r="H7475" s="0" t="s">
        <x:v>202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79</x:v>
      </x:c>
    </x:row>
    <x:row r="7476" spans="1:14">
      <x:c r="A7476" s="0" t="s">
        <x:v>2</x:v>
      </x:c>
      <x:c r="B7476" s="0" t="s">
        <x:v>4</x:v>
      </x:c>
      <x:c r="C7476" s="0" t="s">
        <x:v>238</x:v>
      </x:c>
      <x:c r="D7476" s="0" t="s">
        <x:v>239</x:v>
      </x:c>
      <x:c r="E7476" s="0" t="s">
        <x:v>54</x:v>
      </x:c>
      <x:c r="F7476" s="0" t="s">
        <x:v>55</x:v>
      </x:c>
      <x:c r="G7476" s="0" t="s">
        <x:v>201</x:v>
      </x:c>
      <x:c r="H7476" s="0" t="s">
        <x:v>202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91</x:v>
      </x:c>
    </x:row>
    <x:row r="7477" spans="1:14">
      <x:c r="A7477" s="0" t="s">
        <x:v>2</x:v>
      </x:c>
      <x:c r="B7477" s="0" t="s">
        <x:v>4</x:v>
      </x:c>
      <x:c r="C7477" s="0" t="s">
        <x:v>238</x:v>
      </x:c>
      <x:c r="D7477" s="0" t="s">
        <x:v>239</x:v>
      </x:c>
      <x:c r="E7477" s="0" t="s">
        <x:v>54</x:v>
      </x:c>
      <x:c r="F7477" s="0" t="s">
        <x:v>55</x:v>
      </x:c>
      <x:c r="G7477" s="0" t="s">
        <x:v>201</x:v>
      </x:c>
      <x:c r="H7477" s="0" t="s">
        <x:v>202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16</x:v>
      </x:c>
    </x:row>
    <x:row r="7478" spans="1:14">
      <x:c r="A7478" s="0" t="s">
        <x:v>2</x:v>
      </x:c>
      <x:c r="B7478" s="0" t="s">
        <x:v>4</x:v>
      </x:c>
      <x:c r="C7478" s="0" t="s">
        <x:v>238</x:v>
      </x:c>
      <x:c r="D7478" s="0" t="s">
        <x:v>239</x:v>
      </x:c>
      <x:c r="E7478" s="0" t="s">
        <x:v>54</x:v>
      </x:c>
      <x:c r="F7478" s="0" t="s">
        <x:v>55</x:v>
      </x:c>
      <x:c r="G7478" s="0" t="s">
        <x:v>203</x:v>
      </x:c>
      <x:c r="H7478" s="0" t="s">
        <x:v>204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177</x:v>
      </x:c>
    </x:row>
    <x:row r="7479" spans="1:14">
      <x:c r="A7479" s="0" t="s">
        <x:v>2</x:v>
      </x:c>
      <x:c r="B7479" s="0" t="s">
        <x:v>4</x:v>
      </x:c>
      <x:c r="C7479" s="0" t="s">
        <x:v>238</x:v>
      </x:c>
      <x:c r="D7479" s="0" t="s">
        <x:v>239</x:v>
      </x:c>
      <x:c r="E7479" s="0" t="s">
        <x:v>54</x:v>
      </x:c>
      <x:c r="F7479" s="0" t="s">
        <x:v>55</x:v>
      </x:c>
      <x:c r="G7479" s="0" t="s">
        <x:v>203</x:v>
      </x:c>
      <x:c r="H7479" s="0" t="s">
        <x:v>204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42</x:v>
      </x:c>
    </x:row>
    <x:row r="7480" spans="1:14">
      <x:c r="A7480" s="0" t="s">
        <x:v>2</x:v>
      </x:c>
      <x:c r="B7480" s="0" t="s">
        <x:v>4</x:v>
      </x:c>
      <x:c r="C7480" s="0" t="s">
        <x:v>238</x:v>
      </x:c>
      <x:c r="D7480" s="0" t="s">
        <x:v>239</x:v>
      </x:c>
      <x:c r="E7480" s="0" t="s">
        <x:v>54</x:v>
      </x:c>
      <x:c r="F7480" s="0" t="s">
        <x:v>55</x:v>
      </x:c>
      <x:c r="G7480" s="0" t="s">
        <x:v>203</x:v>
      </x:c>
      <x:c r="H7480" s="0" t="s">
        <x:v>204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52</x:v>
      </x:c>
    </x:row>
    <x:row r="7481" spans="1:14">
      <x:c r="A7481" s="0" t="s">
        <x:v>2</x:v>
      </x:c>
      <x:c r="B7481" s="0" t="s">
        <x:v>4</x:v>
      </x:c>
      <x:c r="C7481" s="0" t="s">
        <x:v>238</x:v>
      </x:c>
      <x:c r="D7481" s="0" t="s">
        <x:v>239</x:v>
      </x:c>
      <x:c r="E7481" s="0" t="s">
        <x:v>54</x:v>
      </x:c>
      <x:c r="F7481" s="0" t="s">
        <x:v>55</x:v>
      </x:c>
      <x:c r="G7481" s="0" t="s">
        <x:v>203</x:v>
      </x:c>
      <x:c r="H7481" s="0" t="s">
        <x:v>204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12</x:v>
      </x:c>
    </x:row>
    <x:row r="7482" spans="1:14">
      <x:c r="A7482" s="0" t="s">
        <x:v>2</x:v>
      </x:c>
      <x:c r="B7482" s="0" t="s">
        <x:v>4</x:v>
      </x:c>
      <x:c r="C7482" s="0" t="s">
        <x:v>238</x:v>
      </x:c>
      <x:c r="D7482" s="0" t="s">
        <x:v>239</x:v>
      </x:c>
      <x:c r="E7482" s="0" t="s">
        <x:v>54</x:v>
      </x:c>
      <x:c r="F7482" s="0" t="s">
        <x:v>55</x:v>
      </x:c>
      <x:c r="G7482" s="0" t="s">
        <x:v>205</x:v>
      </x:c>
      <x:c r="H7482" s="0" t="s">
        <x:v>206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76490</x:v>
      </x:c>
    </x:row>
    <x:row r="7483" spans="1:14">
      <x:c r="A7483" s="0" t="s">
        <x:v>2</x:v>
      </x:c>
      <x:c r="B7483" s="0" t="s">
        <x:v>4</x:v>
      </x:c>
      <x:c r="C7483" s="0" t="s">
        <x:v>238</x:v>
      </x:c>
      <x:c r="D7483" s="0" t="s">
        <x:v>239</x:v>
      </x:c>
      <x:c r="E7483" s="0" t="s">
        <x:v>54</x:v>
      </x:c>
      <x:c r="F7483" s="0" t="s">
        <x:v>55</x:v>
      </x:c>
      <x:c r="G7483" s="0" t="s">
        <x:v>205</x:v>
      </x:c>
      <x:c r="H7483" s="0" t="s">
        <x:v>206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39729</x:v>
      </x:c>
    </x:row>
    <x:row r="7484" spans="1:14">
      <x:c r="A7484" s="0" t="s">
        <x:v>2</x:v>
      </x:c>
      <x:c r="B7484" s="0" t="s">
        <x:v>4</x:v>
      </x:c>
      <x:c r="C7484" s="0" t="s">
        <x:v>238</x:v>
      </x:c>
      <x:c r="D7484" s="0" t="s">
        <x:v>239</x:v>
      </x:c>
      <x:c r="E7484" s="0" t="s">
        <x:v>54</x:v>
      </x:c>
      <x:c r="F7484" s="0" t="s">
        <x:v>55</x:v>
      </x:c>
      <x:c r="G7484" s="0" t="s">
        <x:v>205</x:v>
      </x:c>
      <x:c r="H7484" s="0" t="s">
        <x:v>206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32368</x:v>
      </x:c>
    </x:row>
    <x:row r="7485" spans="1:14">
      <x:c r="A7485" s="0" t="s">
        <x:v>2</x:v>
      </x:c>
      <x:c r="B7485" s="0" t="s">
        <x:v>4</x:v>
      </x:c>
      <x:c r="C7485" s="0" t="s">
        <x:v>238</x:v>
      </x:c>
      <x:c r="D7485" s="0" t="s">
        <x:v>239</x:v>
      </x:c>
      <x:c r="E7485" s="0" t="s">
        <x:v>54</x:v>
      </x:c>
      <x:c r="F7485" s="0" t="s">
        <x:v>55</x:v>
      </x:c>
      <x:c r="G7485" s="0" t="s">
        <x:v>205</x:v>
      </x:c>
      <x:c r="H7485" s="0" t="s">
        <x:v>206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14150</x:v>
      </x:c>
    </x:row>
    <x:row r="7486" spans="1:14">
      <x:c r="A7486" s="0" t="s">
        <x:v>2</x:v>
      </x:c>
      <x:c r="B7486" s="0" t="s">
        <x:v>4</x:v>
      </x:c>
      <x:c r="C7486" s="0" t="s">
        <x:v>238</x:v>
      </x:c>
      <x:c r="D7486" s="0" t="s">
        <x:v>239</x:v>
      </x:c>
      <x:c r="E7486" s="0" t="s">
        <x:v>54</x:v>
      </x:c>
      <x:c r="F7486" s="0" t="s">
        <x:v>55</x:v>
      </x:c>
      <x:c r="G7486" s="0" t="s">
        <x:v>207</x:v>
      </x:c>
      <x:c r="H7486" s="0" t="s">
        <x:v>208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3539</x:v>
      </x:c>
    </x:row>
    <x:row r="7487" spans="1:14">
      <x:c r="A7487" s="0" t="s">
        <x:v>2</x:v>
      </x:c>
      <x:c r="B7487" s="0" t="s">
        <x:v>4</x:v>
      </x:c>
      <x:c r="C7487" s="0" t="s">
        <x:v>238</x:v>
      </x:c>
      <x:c r="D7487" s="0" t="s">
        <x:v>239</x:v>
      </x:c>
      <x:c r="E7487" s="0" t="s">
        <x:v>54</x:v>
      </x:c>
      <x:c r="F7487" s="0" t="s">
        <x:v>55</x:v>
      </x:c>
      <x:c r="G7487" s="0" t="s">
        <x:v>207</x:v>
      </x:c>
      <x:c r="H7487" s="0" t="s">
        <x:v>208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1764</x:v>
      </x:c>
    </x:row>
    <x:row r="7488" spans="1:14">
      <x:c r="A7488" s="0" t="s">
        <x:v>2</x:v>
      </x:c>
      <x:c r="B7488" s="0" t="s">
        <x:v>4</x:v>
      </x:c>
      <x:c r="C7488" s="0" t="s">
        <x:v>238</x:v>
      </x:c>
      <x:c r="D7488" s="0" t="s">
        <x:v>239</x:v>
      </x:c>
      <x:c r="E7488" s="0" t="s">
        <x:v>54</x:v>
      </x:c>
      <x:c r="F7488" s="0" t="s">
        <x:v>55</x:v>
      </x:c>
      <x:c r="G7488" s="0" t="s">
        <x:v>207</x:v>
      </x:c>
      <x:c r="H7488" s="0" t="s">
        <x:v>208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1764</x:v>
      </x:c>
    </x:row>
    <x:row r="7489" spans="1:14">
      <x:c r="A7489" s="0" t="s">
        <x:v>2</x:v>
      </x:c>
      <x:c r="B7489" s="0" t="s">
        <x:v>4</x:v>
      </x:c>
      <x:c r="C7489" s="0" t="s">
        <x:v>238</x:v>
      </x:c>
      <x:c r="D7489" s="0" t="s">
        <x:v>239</x:v>
      </x:c>
      <x:c r="E7489" s="0" t="s">
        <x:v>54</x:v>
      </x:c>
      <x:c r="F7489" s="0" t="s">
        <x:v>55</x:v>
      </x:c>
      <x:c r="G7489" s="0" t="s">
        <x:v>207</x:v>
      </x:c>
      <x:c r="H7489" s="0" t="s">
        <x:v>208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272</x:v>
      </x:c>
    </x:row>
    <x:row r="7490" spans="1:14">
      <x:c r="A7490" s="0" t="s">
        <x:v>2</x:v>
      </x:c>
      <x:c r="B7490" s="0" t="s">
        <x:v>4</x:v>
      </x:c>
      <x:c r="C7490" s="0" t="s">
        <x:v>238</x:v>
      </x:c>
      <x:c r="D7490" s="0" t="s">
        <x:v>239</x:v>
      </x:c>
      <x:c r="E7490" s="0" t="s">
        <x:v>54</x:v>
      </x:c>
      <x:c r="F7490" s="0" t="s">
        <x:v>55</x:v>
      </x:c>
      <x:c r="G7490" s="0" t="s">
        <x:v>209</x:v>
      </x:c>
      <x:c r="H7490" s="0" t="s">
        <x:v>210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3952</x:v>
      </x:c>
    </x:row>
    <x:row r="7491" spans="1:14">
      <x:c r="A7491" s="0" t="s">
        <x:v>2</x:v>
      </x:c>
      <x:c r="B7491" s="0" t="s">
        <x:v>4</x:v>
      </x:c>
      <x:c r="C7491" s="0" t="s">
        <x:v>238</x:v>
      </x:c>
      <x:c r="D7491" s="0" t="s">
        <x:v>239</x:v>
      </x:c>
      <x:c r="E7491" s="0" t="s">
        <x:v>54</x:v>
      </x:c>
      <x:c r="F7491" s="0" t="s">
        <x:v>55</x:v>
      </x:c>
      <x:c r="G7491" s="0" t="s">
        <x:v>209</x:v>
      </x:c>
      <x:c r="H7491" s="0" t="s">
        <x:v>210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2227</x:v>
      </x:c>
    </x:row>
    <x:row r="7492" spans="1:14">
      <x:c r="A7492" s="0" t="s">
        <x:v>2</x:v>
      </x:c>
      <x:c r="B7492" s="0" t="s">
        <x:v>4</x:v>
      </x:c>
      <x:c r="C7492" s="0" t="s">
        <x:v>238</x:v>
      </x:c>
      <x:c r="D7492" s="0" t="s">
        <x:v>239</x:v>
      </x:c>
      <x:c r="E7492" s="0" t="s">
        <x:v>54</x:v>
      </x:c>
      <x:c r="F7492" s="0" t="s">
        <x:v>55</x:v>
      </x:c>
      <x:c r="G7492" s="0" t="s">
        <x:v>209</x:v>
      </x:c>
      <x:c r="H7492" s="0" t="s">
        <x:v>210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2022</x:v>
      </x:c>
    </x:row>
    <x:row r="7493" spans="1:14">
      <x:c r="A7493" s="0" t="s">
        <x:v>2</x:v>
      </x:c>
      <x:c r="B7493" s="0" t="s">
        <x:v>4</x:v>
      </x:c>
      <x:c r="C7493" s="0" t="s">
        <x:v>238</x:v>
      </x:c>
      <x:c r="D7493" s="0" t="s">
        <x:v>239</x:v>
      </x:c>
      <x:c r="E7493" s="0" t="s">
        <x:v>54</x:v>
      </x:c>
      <x:c r="F7493" s="0" t="s">
        <x:v>55</x:v>
      </x:c>
      <x:c r="G7493" s="0" t="s">
        <x:v>209</x:v>
      </x:c>
      <x:c r="H7493" s="0" t="s">
        <x:v>210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290</x:v>
      </x:c>
    </x:row>
    <x:row r="7494" spans="1:14">
      <x:c r="A7494" s="0" t="s">
        <x:v>2</x:v>
      </x:c>
      <x:c r="B7494" s="0" t="s">
        <x:v>4</x:v>
      </x:c>
      <x:c r="C7494" s="0" t="s">
        <x:v>238</x:v>
      </x:c>
      <x:c r="D7494" s="0" t="s">
        <x:v>239</x:v>
      </x:c>
      <x:c r="E7494" s="0" t="s">
        <x:v>54</x:v>
      </x:c>
      <x:c r="F7494" s="0" t="s">
        <x:v>55</x:v>
      </x:c>
      <x:c r="G7494" s="0" t="s">
        <x:v>211</x:v>
      </x:c>
      <x:c r="H7494" s="0" t="s">
        <x:v>212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83981</x:v>
      </x:c>
    </x:row>
    <x:row r="7495" spans="1:14">
      <x:c r="A7495" s="0" t="s">
        <x:v>2</x:v>
      </x:c>
      <x:c r="B7495" s="0" t="s">
        <x:v>4</x:v>
      </x:c>
      <x:c r="C7495" s="0" t="s">
        <x:v>238</x:v>
      </x:c>
      <x:c r="D7495" s="0" t="s">
        <x:v>239</x:v>
      </x:c>
      <x:c r="E7495" s="0" t="s">
        <x:v>54</x:v>
      </x:c>
      <x:c r="F7495" s="0" t="s">
        <x:v>55</x:v>
      </x:c>
      <x:c r="G7495" s="0" t="s">
        <x:v>211</x:v>
      </x:c>
      <x:c r="H7495" s="0" t="s">
        <x:v>212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43720</x:v>
      </x:c>
    </x:row>
    <x:row r="7496" spans="1:14">
      <x:c r="A7496" s="0" t="s">
        <x:v>2</x:v>
      </x:c>
      <x:c r="B7496" s="0" t="s">
        <x:v>4</x:v>
      </x:c>
      <x:c r="C7496" s="0" t="s">
        <x:v>238</x:v>
      </x:c>
      <x:c r="D7496" s="0" t="s">
        <x:v>239</x:v>
      </x:c>
      <x:c r="E7496" s="0" t="s">
        <x:v>54</x:v>
      </x:c>
      <x:c r="F7496" s="0" t="s">
        <x:v>55</x:v>
      </x:c>
      <x:c r="G7496" s="0" t="s">
        <x:v>211</x:v>
      </x:c>
      <x:c r="H7496" s="0" t="s">
        <x:v>212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36154</x:v>
      </x:c>
    </x:row>
    <x:row r="7497" spans="1:14">
      <x:c r="A7497" s="0" t="s">
        <x:v>2</x:v>
      </x:c>
      <x:c r="B7497" s="0" t="s">
        <x:v>4</x:v>
      </x:c>
      <x:c r="C7497" s="0" t="s">
        <x:v>238</x:v>
      </x:c>
      <x:c r="D7497" s="0" t="s">
        <x:v>239</x:v>
      </x:c>
      <x:c r="E7497" s="0" t="s">
        <x:v>54</x:v>
      </x:c>
      <x:c r="F7497" s="0" t="s">
        <x:v>55</x:v>
      </x:c>
      <x:c r="G7497" s="0" t="s">
        <x:v>211</x:v>
      </x:c>
      <x:c r="H7497" s="0" t="s">
        <x:v>212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14712</x:v>
      </x:c>
    </x:row>
    <x:row r="7498" spans="1:14">
      <x:c r="A7498" s="0" t="s">
        <x:v>2</x:v>
      </x:c>
      <x:c r="B7498" s="0" t="s">
        <x:v>4</x:v>
      </x:c>
      <x:c r="C7498" s="0" t="s">
        <x:v>238</x:v>
      </x:c>
      <x:c r="D7498" s="0" t="s">
        <x:v>239</x:v>
      </x:c>
      <x:c r="E7498" s="0" t="s">
        <x:v>54</x:v>
      </x:c>
      <x:c r="F7498" s="0" t="s">
        <x:v>55</x:v>
      </x:c>
      <x:c r="G7498" s="0" t="s">
        <x:v>213</x:v>
      </x:c>
      <x:c r="H7498" s="0" t="s">
        <x:v>214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12075</x:v>
      </x:c>
    </x:row>
    <x:row r="7499" spans="1:14">
      <x:c r="A7499" s="0" t="s">
        <x:v>2</x:v>
      </x:c>
      <x:c r="B7499" s="0" t="s">
        <x:v>4</x:v>
      </x:c>
      <x:c r="C7499" s="0" t="s">
        <x:v>238</x:v>
      </x:c>
      <x:c r="D7499" s="0" t="s">
        <x:v>239</x:v>
      </x:c>
      <x:c r="E7499" s="0" t="s">
        <x:v>54</x:v>
      </x:c>
      <x:c r="F7499" s="0" t="s">
        <x:v>55</x:v>
      </x:c>
      <x:c r="G7499" s="0" t="s">
        <x:v>213</x:v>
      </x:c>
      <x:c r="H7499" s="0" t="s">
        <x:v>214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10768</x:v>
      </x:c>
    </x:row>
    <x:row r="7500" spans="1:14">
      <x:c r="A7500" s="0" t="s">
        <x:v>2</x:v>
      </x:c>
      <x:c r="B7500" s="0" t="s">
        <x:v>4</x:v>
      </x:c>
      <x:c r="C7500" s="0" t="s">
        <x:v>238</x:v>
      </x:c>
      <x:c r="D7500" s="0" t="s">
        <x:v>239</x:v>
      </x:c>
      <x:c r="E7500" s="0" t="s">
        <x:v>54</x:v>
      </x:c>
      <x:c r="F7500" s="0" t="s">
        <x:v>55</x:v>
      </x:c>
      <x:c r="G7500" s="0" t="s">
        <x:v>213</x:v>
      </x:c>
      <x:c r="H7500" s="0" t="s">
        <x:v>214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4232</x:v>
      </x:c>
    </x:row>
    <x:row r="7501" spans="1:14">
      <x:c r="A7501" s="0" t="s">
        <x:v>2</x:v>
      </x:c>
      <x:c r="B7501" s="0" t="s">
        <x:v>4</x:v>
      </x:c>
      <x:c r="C7501" s="0" t="s">
        <x:v>238</x:v>
      </x:c>
      <x:c r="D7501" s="0" t="s">
        <x:v>239</x:v>
      </x:c>
      <x:c r="E7501" s="0" t="s">
        <x:v>54</x:v>
      </x:c>
      <x:c r="F7501" s="0" t="s">
        <x:v>55</x:v>
      </x:c>
      <x:c r="G7501" s="0" t="s">
        <x:v>213</x:v>
      </x:c>
      <x:c r="H7501" s="0" t="s">
        <x:v>214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2999</x:v>
      </x:c>
    </x:row>
    <x:row r="7502" spans="1:14">
      <x:c r="A7502" s="0" t="s">
        <x:v>2</x:v>
      </x:c>
      <x:c r="B7502" s="0" t="s">
        <x:v>4</x:v>
      </x:c>
      <x:c r="C7502" s="0" t="s">
        <x:v>238</x:v>
      </x:c>
      <x:c r="D7502" s="0" t="s">
        <x:v>239</x:v>
      </x:c>
      <x:c r="E7502" s="0" t="s">
        <x:v>215</x:v>
      </x:c>
      <x:c r="F7502" s="0" t="s">
        <x:v>216</x:v>
      </x:c>
      <x:c r="G7502" s="0" t="s">
        <x:v>52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7531</x:v>
      </x:c>
    </x:row>
    <x:row r="7503" spans="1:14">
      <x:c r="A7503" s="0" t="s">
        <x:v>2</x:v>
      </x:c>
      <x:c r="B7503" s="0" t="s">
        <x:v>4</x:v>
      </x:c>
      <x:c r="C7503" s="0" t="s">
        <x:v>238</x:v>
      </x:c>
      <x:c r="D7503" s="0" t="s">
        <x:v>239</x:v>
      </x:c>
      <x:c r="E7503" s="0" t="s">
        <x:v>215</x:v>
      </x:c>
      <x:c r="F7503" s="0" t="s">
        <x:v>216</x:v>
      </x:c>
      <x:c r="G7503" s="0" t="s">
        <x:v>52</x:v>
      </x:c>
      <x:c r="H7503" s="0" t="s">
        <x:v>56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1182</x:v>
      </x:c>
    </x:row>
    <x:row r="7504" spans="1:14">
      <x:c r="A7504" s="0" t="s">
        <x:v>2</x:v>
      </x:c>
      <x:c r="B7504" s="0" t="s">
        <x:v>4</x:v>
      </x:c>
      <x:c r="C7504" s="0" t="s">
        <x:v>238</x:v>
      </x:c>
      <x:c r="D7504" s="0" t="s">
        <x:v>239</x:v>
      </x:c>
      <x:c r="E7504" s="0" t="s">
        <x:v>215</x:v>
      </x:c>
      <x:c r="F7504" s="0" t="s">
        <x:v>216</x:v>
      </x:c>
      <x:c r="G7504" s="0" t="s">
        <x:v>52</x:v>
      </x:c>
      <x:c r="H7504" s="0" t="s">
        <x:v>56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1007</x:v>
      </x:c>
    </x:row>
    <x:row r="7505" spans="1:14">
      <x:c r="A7505" s="0" t="s">
        <x:v>2</x:v>
      </x:c>
      <x:c r="B7505" s="0" t="s">
        <x:v>4</x:v>
      </x:c>
      <x:c r="C7505" s="0" t="s">
        <x:v>238</x:v>
      </x:c>
      <x:c r="D7505" s="0" t="s">
        <x:v>239</x:v>
      </x:c>
      <x:c r="E7505" s="0" t="s">
        <x:v>215</x:v>
      </x:c>
      <x:c r="F7505" s="0" t="s">
        <x:v>216</x:v>
      </x:c>
      <x:c r="G7505" s="0" t="s">
        <x:v>52</x:v>
      </x:c>
      <x:c r="H7505" s="0" t="s">
        <x:v>56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1695</x:v>
      </x:c>
    </x:row>
    <x:row r="7506" spans="1:14">
      <x:c r="A7506" s="0" t="s">
        <x:v>2</x:v>
      </x:c>
      <x:c r="B7506" s="0" t="s">
        <x:v>4</x:v>
      </x:c>
      <x:c r="C7506" s="0" t="s">
        <x:v>238</x:v>
      </x:c>
      <x:c r="D7506" s="0" t="s">
        <x:v>239</x:v>
      </x:c>
      <x:c r="E7506" s="0" t="s">
        <x:v>215</x:v>
      </x:c>
      <x:c r="F7506" s="0" t="s">
        <x:v>216</x:v>
      </x:c>
      <x:c r="G7506" s="0" t="s">
        <x:v>67</x:v>
      </x:c>
      <x:c r="H7506" s="0" t="s">
        <x:v>68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4292</x:v>
      </x:c>
    </x:row>
    <x:row r="7507" spans="1:14">
      <x:c r="A7507" s="0" t="s">
        <x:v>2</x:v>
      </x:c>
      <x:c r="B7507" s="0" t="s">
        <x:v>4</x:v>
      </x:c>
      <x:c r="C7507" s="0" t="s">
        <x:v>238</x:v>
      </x:c>
      <x:c r="D7507" s="0" t="s">
        <x:v>239</x:v>
      </x:c>
      <x:c r="E7507" s="0" t="s">
        <x:v>215</x:v>
      </x:c>
      <x:c r="F7507" s="0" t="s">
        <x:v>216</x:v>
      </x:c>
      <x:c r="G7507" s="0" t="s">
        <x:v>67</x:v>
      </x:c>
      <x:c r="H7507" s="0" t="s">
        <x:v>68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343</x:v>
      </x:c>
    </x:row>
    <x:row r="7508" spans="1:14">
      <x:c r="A7508" s="0" t="s">
        <x:v>2</x:v>
      </x:c>
      <x:c r="B7508" s="0" t="s">
        <x:v>4</x:v>
      </x:c>
      <x:c r="C7508" s="0" t="s">
        <x:v>238</x:v>
      </x:c>
      <x:c r="D7508" s="0" t="s">
        <x:v>239</x:v>
      </x:c>
      <x:c r="E7508" s="0" t="s">
        <x:v>215</x:v>
      </x:c>
      <x:c r="F7508" s="0" t="s">
        <x:v>216</x:v>
      </x:c>
      <x:c r="G7508" s="0" t="s">
        <x:v>67</x:v>
      </x:c>
      <x:c r="H7508" s="0" t="s">
        <x:v>68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373</x:v>
      </x:c>
    </x:row>
    <x:row r="7509" spans="1:14">
      <x:c r="A7509" s="0" t="s">
        <x:v>2</x:v>
      </x:c>
      <x:c r="B7509" s="0" t="s">
        <x:v>4</x:v>
      </x:c>
      <x:c r="C7509" s="0" t="s">
        <x:v>238</x:v>
      </x:c>
      <x:c r="D7509" s="0" t="s">
        <x:v>239</x:v>
      </x:c>
      <x:c r="E7509" s="0" t="s">
        <x:v>215</x:v>
      </x:c>
      <x:c r="F7509" s="0" t="s">
        <x:v>216</x:v>
      </x:c>
      <x:c r="G7509" s="0" t="s">
        <x:v>67</x:v>
      </x:c>
      <x:c r="H7509" s="0" t="s">
        <x:v>68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1071</x:v>
      </x:c>
    </x:row>
    <x:row r="7510" spans="1:14">
      <x:c r="A7510" s="0" t="s">
        <x:v>2</x:v>
      </x:c>
      <x:c r="B7510" s="0" t="s">
        <x:v>4</x:v>
      </x:c>
      <x:c r="C7510" s="0" t="s">
        <x:v>238</x:v>
      </x:c>
      <x:c r="D7510" s="0" t="s">
        <x:v>239</x:v>
      </x:c>
      <x:c r="E7510" s="0" t="s">
        <x:v>215</x:v>
      </x:c>
      <x:c r="F7510" s="0" t="s">
        <x:v>216</x:v>
      </x:c>
      <x:c r="G7510" s="0" t="s">
        <x:v>69</x:v>
      </x:c>
      <x:c r="H7510" s="0" t="s">
        <x:v>70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556</x:v>
      </x:c>
    </x:row>
    <x:row r="7511" spans="1:14">
      <x:c r="A7511" s="0" t="s">
        <x:v>2</x:v>
      </x:c>
      <x:c r="B7511" s="0" t="s">
        <x:v>4</x:v>
      </x:c>
      <x:c r="C7511" s="0" t="s">
        <x:v>238</x:v>
      </x:c>
      <x:c r="D7511" s="0" t="s">
        <x:v>239</x:v>
      </x:c>
      <x:c r="E7511" s="0" t="s">
        <x:v>215</x:v>
      </x:c>
      <x:c r="F7511" s="0" t="s">
        <x:v>216</x:v>
      </x:c>
      <x:c r="G7511" s="0" t="s">
        <x:v>69</x:v>
      </x:c>
      <x:c r="H7511" s="0" t="s">
        <x:v>70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20</x:v>
      </x:c>
    </x:row>
    <x:row r="7512" spans="1:14">
      <x:c r="A7512" s="0" t="s">
        <x:v>2</x:v>
      </x:c>
      <x:c r="B7512" s="0" t="s">
        <x:v>4</x:v>
      </x:c>
      <x:c r="C7512" s="0" t="s">
        <x:v>238</x:v>
      </x:c>
      <x:c r="D7512" s="0" t="s">
        <x:v>239</x:v>
      </x:c>
      <x:c r="E7512" s="0" t="s">
        <x:v>215</x:v>
      </x:c>
      <x:c r="F7512" s="0" t="s">
        <x:v>216</x:v>
      </x:c>
      <x:c r="G7512" s="0" t="s">
        <x:v>69</x:v>
      </x:c>
      <x:c r="H7512" s="0" t="s">
        <x:v>70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55</x:v>
      </x:c>
    </x:row>
    <x:row r="7513" spans="1:14">
      <x:c r="A7513" s="0" t="s">
        <x:v>2</x:v>
      </x:c>
      <x:c r="B7513" s="0" t="s">
        <x:v>4</x:v>
      </x:c>
      <x:c r="C7513" s="0" t="s">
        <x:v>238</x:v>
      </x:c>
      <x:c r="D7513" s="0" t="s">
        <x:v>239</x:v>
      </x:c>
      <x:c r="E7513" s="0" t="s">
        <x:v>215</x:v>
      </x:c>
      <x:c r="F7513" s="0" t="s">
        <x:v>216</x:v>
      </x:c>
      <x:c r="G7513" s="0" t="s">
        <x:v>69</x:v>
      </x:c>
      <x:c r="H7513" s="0" t="s">
        <x:v>70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320</x:v>
      </x:c>
    </x:row>
    <x:row r="7514" spans="1:14">
      <x:c r="A7514" s="0" t="s">
        <x:v>2</x:v>
      </x:c>
      <x:c r="B7514" s="0" t="s">
        <x:v>4</x:v>
      </x:c>
      <x:c r="C7514" s="0" t="s">
        <x:v>238</x:v>
      </x:c>
      <x:c r="D7514" s="0" t="s">
        <x:v>239</x:v>
      </x:c>
      <x:c r="E7514" s="0" t="s">
        <x:v>215</x:v>
      </x:c>
      <x:c r="F7514" s="0" t="s">
        <x:v>216</x:v>
      </x:c>
      <x:c r="G7514" s="0" t="s">
        <x:v>71</x:v>
      </x:c>
      <x:c r="H7514" s="0" t="s">
        <x:v>72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195</x:v>
      </x:c>
    </x:row>
    <x:row r="7515" spans="1:14">
      <x:c r="A7515" s="0" t="s">
        <x:v>2</x:v>
      </x:c>
      <x:c r="B7515" s="0" t="s">
        <x:v>4</x:v>
      </x:c>
      <x:c r="C7515" s="0" t="s">
        <x:v>238</x:v>
      </x:c>
      <x:c r="D7515" s="0" t="s">
        <x:v>239</x:v>
      </x:c>
      <x:c r="E7515" s="0" t="s">
        <x:v>215</x:v>
      </x:c>
      <x:c r="F7515" s="0" t="s">
        <x:v>216</x:v>
      </x:c>
      <x:c r="G7515" s="0" t="s">
        <x:v>71</x:v>
      </x:c>
      <x:c r="H7515" s="0" t="s">
        <x:v>72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238</x:v>
      </x:c>
      <x:c r="D7516" s="0" t="s">
        <x:v>239</x:v>
      </x:c>
      <x:c r="E7516" s="0" t="s">
        <x:v>215</x:v>
      </x:c>
      <x:c r="F7516" s="0" t="s">
        <x:v>216</x:v>
      </x:c>
      <x:c r="G7516" s="0" t="s">
        <x:v>71</x:v>
      </x:c>
      <x:c r="H7516" s="0" t="s">
        <x:v>72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23</x:v>
      </x:c>
    </x:row>
    <x:row r="7517" spans="1:14">
      <x:c r="A7517" s="0" t="s">
        <x:v>2</x:v>
      </x:c>
      <x:c r="B7517" s="0" t="s">
        <x:v>4</x:v>
      </x:c>
      <x:c r="C7517" s="0" t="s">
        <x:v>238</x:v>
      </x:c>
      <x:c r="D7517" s="0" t="s">
        <x:v>239</x:v>
      </x:c>
      <x:c r="E7517" s="0" t="s">
        <x:v>215</x:v>
      </x:c>
      <x:c r="F7517" s="0" t="s">
        <x:v>216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105</x:v>
      </x:c>
    </x:row>
    <x:row r="7518" spans="1:14">
      <x:c r="A7518" s="0" t="s">
        <x:v>2</x:v>
      </x:c>
      <x:c r="B7518" s="0" t="s">
        <x:v>4</x:v>
      </x:c>
      <x:c r="C7518" s="0" t="s">
        <x:v>238</x:v>
      </x:c>
      <x:c r="D7518" s="0" t="s">
        <x:v>239</x:v>
      </x:c>
      <x:c r="E7518" s="0" t="s">
        <x:v>215</x:v>
      </x:c>
      <x:c r="F7518" s="0" t="s">
        <x:v>216</x:v>
      </x:c>
      <x:c r="G7518" s="0" t="s">
        <x:v>73</x:v>
      </x:c>
      <x:c r="H7518" s="0" t="s">
        <x:v>74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114</x:v>
      </x:c>
    </x:row>
    <x:row r="7519" spans="1:14">
      <x:c r="A7519" s="0" t="s">
        <x:v>2</x:v>
      </x:c>
      <x:c r="B7519" s="0" t="s">
        <x:v>4</x:v>
      </x:c>
      <x:c r="C7519" s="0" t="s">
        <x:v>238</x:v>
      </x:c>
      <x:c r="D7519" s="0" t="s">
        <x:v>239</x:v>
      </x:c>
      <x:c r="E7519" s="0" t="s">
        <x:v>215</x:v>
      </x:c>
      <x:c r="F7519" s="0" t="s">
        <x:v>216</x:v>
      </x:c>
      <x:c r="G7519" s="0" t="s">
        <x:v>73</x:v>
      </x:c>
      <x:c r="H7519" s="0" t="s">
        <x:v>74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238</x:v>
      </x:c>
      <x:c r="D7520" s="0" t="s">
        <x:v>239</x:v>
      </x:c>
      <x:c r="E7520" s="0" t="s">
        <x:v>215</x:v>
      </x:c>
      <x:c r="F7520" s="0" t="s">
        <x:v>216</x:v>
      </x:c>
      <x:c r="G7520" s="0" t="s">
        <x:v>73</x:v>
      </x:c>
      <x:c r="H7520" s="0" t="s">
        <x:v>74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238</x:v>
      </x:c>
      <x:c r="D7521" s="0" t="s">
        <x:v>239</x:v>
      </x:c>
      <x:c r="E7521" s="0" t="s">
        <x:v>215</x:v>
      </x:c>
      <x:c r="F7521" s="0" t="s">
        <x:v>216</x:v>
      </x:c>
      <x:c r="G7521" s="0" t="s">
        <x:v>73</x:v>
      </x:c>
      <x:c r="H7521" s="0" t="s">
        <x:v>74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62</x:v>
      </x:c>
    </x:row>
    <x:row r="7522" spans="1:14">
      <x:c r="A7522" s="0" t="s">
        <x:v>2</x:v>
      </x:c>
      <x:c r="B7522" s="0" t="s">
        <x:v>4</x:v>
      </x:c>
      <x:c r="C7522" s="0" t="s">
        <x:v>238</x:v>
      </x:c>
      <x:c r="D7522" s="0" t="s">
        <x:v>239</x:v>
      </x:c>
      <x:c r="E7522" s="0" t="s">
        <x:v>215</x:v>
      </x:c>
      <x:c r="F7522" s="0" t="s">
        <x:v>216</x:v>
      </x:c>
      <x:c r="G7522" s="0" t="s">
        <x:v>75</x:v>
      </x:c>
      <x:c r="H7522" s="0" t="s">
        <x:v>76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214</x:v>
      </x:c>
    </x:row>
    <x:row r="7523" spans="1:14">
      <x:c r="A7523" s="0" t="s">
        <x:v>2</x:v>
      </x:c>
      <x:c r="B7523" s="0" t="s">
        <x:v>4</x:v>
      </x:c>
      <x:c r="C7523" s="0" t="s">
        <x:v>238</x:v>
      </x:c>
      <x:c r="D7523" s="0" t="s">
        <x:v>239</x:v>
      </x:c>
      <x:c r="E7523" s="0" t="s">
        <x:v>215</x:v>
      </x:c>
      <x:c r="F7523" s="0" t="s">
        <x:v>216</x:v>
      </x:c>
      <x:c r="G7523" s="0" t="s">
        <x:v>75</x:v>
      </x:c>
      <x:c r="H7523" s="0" t="s">
        <x:v>76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238</x:v>
      </x:c>
      <x:c r="D7524" s="0" t="s">
        <x:v>239</x:v>
      </x:c>
      <x:c r="E7524" s="0" t="s">
        <x:v>215</x:v>
      </x:c>
      <x:c r="F7524" s="0" t="s">
        <x:v>216</x:v>
      </x:c>
      <x:c r="G7524" s="0" t="s">
        <x:v>75</x:v>
      </x:c>
      <x:c r="H7524" s="0" t="s">
        <x:v>76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18</x:v>
      </x:c>
    </x:row>
    <x:row r="7525" spans="1:14">
      <x:c r="A7525" s="0" t="s">
        <x:v>2</x:v>
      </x:c>
      <x:c r="B7525" s="0" t="s">
        <x:v>4</x:v>
      </x:c>
      <x:c r="C7525" s="0" t="s">
        <x:v>238</x:v>
      </x:c>
      <x:c r="D7525" s="0" t="s">
        <x:v>239</x:v>
      </x:c>
      <x:c r="E7525" s="0" t="s">
        <x:v>215</x:v>
      </x:c>
      <x:c r="F7525" s="0" t="s">
        <x:v>216</x:v>
      </x:c>
      <x:c r="G7525" s="0" t="s">
        <x:v>75</x:v>
      </x:c>
      <x:c r="H7525" s="0" t="s">
        <x:v>76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125</x:v>
      </x:c>
    </x:row>
    <x:row r="7526" spans="1:14">
      <x:c r="A7526" s="0" t="s">
        <x:v>2</x:v>
      </x:c>
      <x:c r="B7526" s="0" t="s">
        <x:v>4</x:v>
      </x:c>
      <x:c r="C7526" s="0" t="s">
        <x:v>238</x:v>
      </x:c>
      <x:c r="D7526" s="0" t="s">
        <x:v>239</x:v>
      </x:c>
      <x:c r="E7526" s="0" t="s">
        <x:v>215</x:v>
      </x:c>
      <x:c r="F7526" s="0" t="s">
        <x:v>216</x:v>
      </x:c>
      <x:c r="G7526" s="0" t="s">
        <x:v>77</x:v>
      </x:c>
      <x:c r="H7526" s="0" t="s">
        <x:v>78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33</x:v>
      </x:c>
    </x:row>
    <x:row r="7527" spans="1:14">
      <x:c r="A7527" s="0" t="s">
        <x:v>2</x:v>
      </x:c>
      <x:c r="B7527" s="0" t="s">
        <x:v>4</x:v>
      </x:c>
      <x:c r="C7527" s="0" t="s">
        <x:v>238</x:v>
      </x:c>
      <x:c r="D7527" s="0" t="s">
        <x:v>239</x:v>
      </x:c>
      <x:c r="E7527" s="0" t="s">
        <x:v>215</x:v>
      </x:c>
      <x:c r="F7527" s="0" t="s">
        <x:v>216</x:v>
      </x:c>
      <x:c r="G7527" s="0" t="s">
        <x:v>77</x:v>
      </x:c>
      <x:c r="H7527" s="0" t="s">
        <x:v>78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238</x:v>
      </x:c>
      <x:c r="D7528" s="0" t="s">
        <x:v>239</x:v>
      </x:c>
      <x:c r="E7528" s="0" t="s">
        <x:v>215</x:v>
      </x:c>
      <x:c r="F7528" s="0" t="s">
        <x:v>216</x:v>
      </x:c>
      <x:c r="G7528" s="0" t="s">
        <x:v>77</x:v>
      </x:c>
      <x:c r="H7528" s="0" t="s">
        <x:v>78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7</x:v>
      </x:c>
    </x:row>
    <x:row r="7529" spans="1:14">
      <x:c r="A7529" s="0" t="s">
        <x:v>2</x:v>
      </x:c>
      <x:c r="B7529" s="0" t="s">
        <x:v>4</x:v>
      </x:c>
      <x:c r="C7529" s="0" t="s">
        <x:v>238</x:v>
      </x:c>
      <x:c r="D7529" s="0" t="s">
        <x:v>239</x:v>
      </x:c>
      <x:c r="E7529" s="0" t="s">
        <x:v>215</x:v>
      </x:c>
      <x:c r="F7529" s="0" t="s">
        <x:v>216</x:v>
      </x:c>
      <x:c r="G7529" s="0" t="s">
        <x:v>77</x:v>
      </x:c>
      <x:c r="H7529" s="0" t="s">
        <x:v>78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28</x:v>
      </x:c>
    </x:row>
    <x:row r="7530" spans="1:14">
      <x:c r="A7530" s="0" t="s">
        <x:v>2</x:v>
      </x:c>
      <x:c r="B7530" s="0" t="s">
        <x:v>4</x:v>
      </x:c>
      <x:c r="C7530" s="0" t="s">
        <x:v>238</x:v>
      </x:c>
      <x:c r="D7530" s="0" t="s">
        <x:v>239</x:v>
      </x:c>
      <x:c r="E7530" s="0" t="s">
        <x:v>215</x:v>
      </x:c>
      <x:c r="F7530" s="0" t="s">
        <x:v>216</x:v>
      </x:c>
      <x:c r="G7530" s="0" t="s">
        <x:v>79</x:v>
      </x:c>
      <x:c r="H7530" s="0" t="s">
        <x:v>80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1035</x:v>
      </x:c>
    </x:row>
    <x:row r="7531" spans="1:14">
      <x:c r="A7531" s="0" t="s">
        <x:v>2</x:v>
      </x:c>
      <x:c r="B7531" s="0" t="s">
        <x:v>4</x:v>
      </x:c>
      <x:c r="C7531" s="0" t="s">
        <x:v>238</x:v>
      </x:c>
      <x:c r="D7531" s="0" t="s">
        <x:v>239</x:v>
      </x:c>
      <x:c r="E7531" s="0" t="s">
        <x:v>215</x:v>
      </x:c>
      <x:c r="F7531" s="0" t="s">
        <x:v>216</x:v>
      </x:c>
      <x:c r="G7531" s="0" t="s">
        <x:v>79</x:v>
      </x:c>
      <x:c r="H7531" s="0" t="s">
        <x:v>80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182</x:v>
      </x:c>
    </x:row>
    <x:row r="7532" spans="1:14">
      <x:c r="A7532" s="0" t="s">
        <x:v>2</x:v>
      </x:c>
      <x:c r="B7532" s="0" t="s">
        <x:v>4</x:v>
      </x:c>
      <x:c r="C7532" s="0" t="s">
        <x:v>238</x:v>
      </x:c>
      <x:c r="D7532" s="0" t="s">
        <x:v>239</x:v>
      </x:c>
      <x:c r="E7532" s="0" t="s">
        <x:v>215</x:v>
      </x:c>
      <x:c r="F7532" s="0" t="s">
        <x:v>216</x:v>
      </x:c>
      <x:c r="G7532" s="0" t="s">
        <x:v>79</x:v>
      </x:c>
      <x:c r="H7532" s="0" t="s">
        <x:v>80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200</x:v>
      </x:c>
    </x:row>
    <x:row r="7533" spans="1:14">
      <x:c r="A7533" s="0" t="s">
        <x:v>2</x:v>
      </x:c>
      <x:c r="B7533" s="0" t="s">
        <x:v>4</x:v>
      </x:c>
      <x:c r="C7533" s="0" t="s">
        <x:v>238</x:v>
      </x:c>
      <x:c r="D7533" s="0" t="s">
        <x:v>239</x:v>
      </x:c>
      <x:c r="E7533" s="0" t="s">
        <x:v>215</x:v>
      </x:c>
      <x:c r="F7533" s="0" t="s">
        <x:v>216</x:v>
      </x:c>
      <x:c r="G7533" s="0" t="s">
        <x:v>79</x:v>
      </x:c>
      <x:c r="H7533" s="0" t="s">
        <x:v>80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129</x:v>
      </x:c>
    </x:row>
    <x:row r="7534" spans="1:14">
      <x:c r="A7534" s="0" t="s">
        <x:v>2</x:v>
      </x:c>
      <x:c r="B7534" s="0" t="s">
        <x:v>4</x:v>
      </x:c>
      <x:c r="C7534" s="0" t="s">
        <x:v>238</x:v>
      </x:c>
      <x:c r="D7534" s="0" t="s">
        <x:v>239</x:v>
      </x:c>
      <x:c r="E7534" s="0" t="s">
        <x:v>215</x:v>
      </x:c>
      <x:c r="F7534" s="0" t="s">
        <x:v>216</x:v>
      </x:c>
      <x:c r="G7534" s="0" t="s">
        <x:v>81</x:v>
      </x:c>
      <x:c r="H7534" s="0" t="s">
        <x:v>82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141</x:v>
      </x:c>
    </x:row>
    <x:row r="7535" spans="1:14">
      <x:c r="A7535" s="0" t="s">
        <x:v>2</x:v>
      </x:c>
      <x:c r="B7535" s="0" t="s">
        <x:v>4</x:v>
      </x:c>
      <x:c r="C7535" s="0" t="s">
        <x:v>238</x:v>
      </x:c>
      <x:c r="D7535" s="0" t="s">
        <x:v>239</x:v>
      </x:c>
      <x:c r="E7535" s="0" t="s">
        <x:v>215</x:v>
      </x:c>
      <x:c r="F7535" s="0" t="s">
        <x:v>216</x:v>
      </x:c>
      <x:c r="G7535" s="0" t="s">
        <x:v>81</x:v>
      </x:c>
      <x:c r="H7535" s="0" t="s">
        <x:v>82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18</x:v>
      </x:c>
    </x:row>
    <x:row r="7536" spans="1:14">
      <x:c r="A7536" s="0" t="s">
        <x:v>2</x:v>
      </x:c>
      <x:c r="B7536" s="0" t="s">
        <x:v>4</x:v>
      </x:c>
      <x:c r="C7536" s="0" t="s">
        <x:v>238</x:v>
      </x:c>
      <x:c r="D7536" s="0" t="s">
        <x:v>239</x:v>
      </x:c>
      <x:c r="E7536" s="0" t="s">
        <x:v>215</x:v>
      </x:c>
      <x:c r="F7536" s="0" t="s">
        <x:v>216</x:v>
      </x:c>
      <x:c r="G7536" s="0" t="s">
        <x:v>81</x:v>
      </x:c>
      <x:c r="H7536" s="0" t="s">
        <x:v>82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6</x:v>
      </x:c>
    </x:row>
    <x:row r="7537" spans="1:14">
      <x:c r="A7537" s="0" t="s">
        <x:v>2</x:v>
      </x:c>
      <x:c r="B7537" s="0" t="s">
        <x:v>4</x:v>
      </x:c>
      <x:c r="C7537" s="0" t="s">
        <x:v>238</x:v>
      </x:c>
      <x:c r="D7537" s="0" t="s">
        <x:v>239</x:v>
      </x:c>
      <x:c r="E7537" s="0" t="s">
        <x:v>215</x:v>
      </x:c>
      <x:c r="F7537" s="0" t="s">
        <x:v>216</x:v>
      </x:c>
      <x:c r="G7537" s="0" t="s">
        <x:v>81</x:v>
      </x:c>
      <x:c r="H7537" s="0" t="s">
        <x:v>82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16</x:v>
      </x:c>
    </x:row>
    <x:row r="7538" spans="1:14">
      <x:c r="A7538" s="0" t="s">
        <x:v>2</x:v>
      </x:c>
      <x:c r="B7538" s="0" t="s">
        <x:v>4</x:v>
      </x:c>
      <x:c r="C7538" s="0" t="s">
        <x:v>238</x:v>
      </x:c>
      <x:c r="D7538" s="0" t="s">
        <x:v>239</x:v>
      </x:c>
      <x:c r="E7538" s="0" t="s">
        <x:v>215</x:v>
      </x:c>
      <x:c r="F7538" s="0" t="s">
        <x:v>216</x:v>
      </x:c>
      <x:c r="G7538" s="0" t="s">
        <x:v>83</x:v>
      </x:c>
      <x:c r="H7538" s="0" t="s">
        <x:v>84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42</x:v>
      </x:c>
    </x:row>
    <x:row r="7539" spans="1:14">
      <x:c r="A7539" s="0" t="s">
        <x:v>2</x:v>
      </x:c>
      <x:c r="B7539" s="0" t="s">
        <x:v>4</x:v>
      </x:c>
      <x:c r="C7539" s="0" t="s">
        <x:v>238</x:v>
      </x:c>
      <x:c r="D7539" s="0" t="s">
        <x:v>239</x:v>
      </x:c>
      <x:c r="E7539" s="0" t="s">
        <x:v>215</x:v>
      </x:c>
      <x:c r="F7539" s="0" t="s">
        <x:v>216</x:v>
      </x:c>
      <x:c r="G7539" s="0" t="s">
        <x:v>83</x:v>
      </x:c>
      <x:c r="H7539" s="0" t="s">
        <x:v>84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7</x:v>
      </x:c>
    </x:row>
    <x:row r="7540" spans="1:14">
      <x:c r="A7540" s="0" t="s">
        <x:v>2</x:v>
      </x:c>
      <x:c r="B7540" s="0" t="s">
        <x:v>4</x:v>
      </x:c>
      <x:c r="C7540" s="0" t="s">
        <x:v>238</x:v>
      </x:c>
      <x:c r="D7540" s="0" t="s">
        <x:v>239</x:v>
      </x:c>
      <x:c r="E7540" s="0" t="s">
        <x:v>215</x:v>
      </x:c>
      <x:c r="F7540" s="0" t="s">
        <x:v>216</x:v>
      </x:c>
      <x:c r="G7540" s="0" t="s">
        <x:v>83</x:v>
      </x:c>
      <x:c r="H7540" s="0" t="s">
        <x:v>84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238</x:v>
      </x:c>
      <x:c r="D7541" s="0" t="s">
        <x:v>239</x:v>
      </x:c>
      <x:c r="E7541" s="0" t="s">
        <x:v>215</x:v>
      </x:c>
      <x:c r="F7541" s="0" t="s">
        <x:v>216</x:v>
      </x:c>
      <x:c r="G7541" s="0" t="s">
        <x:v>83</x:v>
      </x:c>
      <x:c r="H7541" s="0" t="s">
        <x:v>84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3</x:v>
      </x:c>
    </x:row>
    <x:row r="7542" spans="1:14">
      <x:c r="A7542" s="0" t="s">
        <x:v>2</x:v>
      </x:c>
      <x:c r="B7542" s="0" t="s">
        <x:v>4</x:v>
      </x:c>
      <x:c r="C7542" s="0" t="s">
        <x:v>238</x:v>
      </x:c>
      <x:c r="D7542" s="0" t="s">
        <x:v>239</x:v>
      </x:c>
      <x:c r="E7542" s="0" t="s">
        <x:v>215</x:v>
      </x:c>
      <x:c r="F7542" s="0" t="s">
        <x:v>216</x:v>
      </x:c>
      <x:c r="G7542" s="0" t="s">
        <x:v>85</x:v>
      </x:c>
      <x:c r="H7542" s="0" t="s">
        <x:v>86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28</x:v>
      </x:c>
    </x:row>
    <x:row r="7543" spans="1:14">
      <x:c r="A7543" s="0" t="s">
        <x:v>2</x:v>
      </x:c>
      <x:c r="B7543" s="0" t="s">
        <x:v>4</x:v>
      </x:c>
      <x:c r="C7543" s="0" t="s">
        <x:v>238</x:v>
      </x:c>
      <x:c r="D7543" s="0" t="s">
        <x:v>239</x:v>
      </x:c>
      <x:c r="E7543" s="0" t="s">
        <x:v>215</x:v>
      </x:c>
      <x:c r="F7543" s="0" t="s">
        <x:v>216</x:v>
      </x:c>
      <x:c r="G7543" s="0" t="s">
        <x:v>85</x:v>
      </x:c>
      <x:c r="H7543" s="0" t="s">
        <x:v>86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238</x:v>
      </x:c>
      <x:c r="D7544" s="0" t="s">
        <x:v>239</x:v>
      </x:c>
      <x:c r="E7544" s="0" t="s">
        <x:v>215</x:v>
      </x:c>
      <x:c r="F7544" s="0" t="s">
        <x:v>216</x:v>
      </x:c>
      <x:c r="G7544" s="0" t="s">
        <x:v>85</x:v>
      </x:c>
      <x:c r="H7544" s="0" t="s">
        <x:v>86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2</x:v>
      </x:c>
    </x:row>
    <x:row r="7545" spans="1:14">
      <x:c r="A7545" s="0" t="s">
        <x:v>2</x:v>
      </x:c>
      <x:c r="B7545" s="0" t="s">
        <x:v>4</x:v>
      </x:c>
      <x:c r="C7545" s="0" t="s">
        <x:v>238</x:v>
      </x:c>
      <x:c r="D7545" s="0" t="s">
        <x:v>239</x:v>
      </x:c>
      <x:c r="E7545" s="0" t="s">
        <x:v>215</x:v>
      </x:c>
      <x:c r="F7545" s="0" t="s">
        <x:v>216</x:v>
      </x:c>
      <x:c r="G7545" s="0" t="s">
        <x:v>85</x:v>
      </x:c>
      <x:c r="H7545" s="0" t="s">
        <x:v>86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238</x:v>
      </x:c>
      <x:c r="D7546" s="0" t="s">
        <x:v>239</x:v>
      </x:c>
      <x:c r="E7546" s="0" t="s">
        <x:v>215</x:v>
      </x:c>
      <x:c r="F7546" s="0" t="s">
        <x:v>216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238</x:v>
      </x:c>
      <x:c r="D7547" s="0" t="s">
        <x:v>239</x:v>
      </x:c>
      <x:c r="E7547" s="0" t="s">
        <x:v>215</x:v>
      </x:c>
      <x:c r="F7547" s="0" t="s">
        <x:v>216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</x:v>
      </x:c>
    </x:row>
    <x:row r="7548" spans="1:14">
      <x:c r="A7548" s="0" t="s">
        <x:v>2</x:v>
      </x:c>
      <x:c r="B7548" s="0" t="s">
        <x:v>4</x:v>
      </x:c>
      <x:c r="C7548" s="0" t="s">
        <x:v>238</x:v>
      </x:c>
      <x:c r="D7548" s="0" t="s">
        <x:v>239</x:v>
      </x:c>
      <x:c r="E7548" s="0" t="s">
        <x:v>215</x:v>
      </x:c>
      <x:c r="F7548" s="0" t="s">
        <x:v>216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</x:v>
      </x:c>
    </x:row>
    <x:row r="7549" spans="1:14">
      <x:c r="A7549" s="0" t="s">
        <x:v>2</x:v>
      </x:c>
      <x:c r="B7549" s="0" t="s">
        <x:v>4</x:v>
      </x:c>
      <x:c r="C7549" s="0" t="s">
        <x:v>238</x:v>
      </x:c>
      <x:c r="D7549" s="0" t="s">
        <x:v>239</x:v>
      </x:c>
      <x:c r="E7549" s="0" t="s">
        <x:v>215</x:v>
      </x:c>
      <x:c r="F7549" s="0" t="s">
        <x:v>216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238</x:v>
      </x:c>
      <x:c r="D7550" s="0" t="s">
        <x:v>239</x:v>
      </x:c>
      <x:c r="E7550" s="0" t="s">
        <x:v>215</x:v>
      </x:c>
      <x:c r="F7550" s="0" t="s">
        <x:v>216</x:v>
      </x:c>
      <x:c r="G7550" s="0" t="s">
        <x:v>89</x:v>
      </x:c>
      <x:c r="H7550" s="0" t="s">
        <x:v>90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31</x:v>
      </x:c>
    </x:row>
    <x:row r="7551" spans="1:14">
      <x:c r="A7551" s="0" t="s">
        <x:v>2</x:v>
      </x:c>
      <x:c r="B7551" s="0" t="s">
        <x:v>4</x:v>
      </x:c>
      <x:c r="C7551" s="0" t="s">
        <x:v>238</x:v>
      </x:c>
      <x:c r="D7551" s="0" t="s">
        <x:v>239</x:v>
      </x:c>
      <x:c r="E7551" s="0" t="s">
        <x:v>215</x:v>
      </x:c>
      <x:c r="F7551" s="0" t="s">
        <x:v>216</x:v>
      </x:c>
      <x:c r="G7551" s="0" t="s">
        <x:v>89</x:v>
      </x:c>
      <x:c r="H7551" s="0" t="s">
        <x:v>90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238</x:v>
      </x:c>
      <x:c r="D7552" s="0" t="s">
        <x:v>239</x:v>
      </x:c>
      <x:c r="E7552" s="0" t="s">
        <x:v>215</x:v>
      </x:c>
      <x:c r="F7552" s="0" t="s">
        <x:v>216</x:v>
      </x:c>
      <x:c r="G7552" s="0" t="s">
        <x:v>89</x:v>
      </x:c>
      <x:c r="H7552" s="0" t="s">
        <x:v>90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238</x:v>
      </x:c>
      <x:c r="D7553" s="0" t="s">
        <x:v>239</x:v>
      </x:c>
      <x:c r="E7553" s="0" t="s">
        <x:v>215</x:v>
      </x:c>
      <x:c r="F7553" s="0" t="s">
        <x:v>216</x:v>
      </x:c>
      <x:c r="G7553" s="0" t="s">
        <x:v>89</x:v>
      </x:c>
      <x:c r="H7553" s="0" t="s">
        <x:v>90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</x:v>
      </x:c>
    </x:row>
    <x:row r="7554" spans="1:14">
      <x:c r="A7554" s="0" t="s">
        <x:v>2</x:v>
      </x:c>
      <x:c r="B7554" s="0" t="s">
        <x:v>4</x:v>
      </x:c>
      <x:c r="C7554" s="0" t="s">
        <x:v>238</x:v>
      </x:c>
      <x:c r="D7554" s="0" t="s">
        <x:v>239</x:v>
      </x:c>
      <x:c r="E7554" s="0" t="s">
        <x:v>215</x:v>
      </x:c>
      <x:c r="F7554" s="0" t="s">
        <x:v>216</x:v>
      </x:c>
      <x:c r="G7554" s="0" t="s">
        <x:v>91</x:v>
      </x:c>
      <x:c r="H7554" s="0" t="s">
        <x:v>92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238</x:v>
      </x:c>
      <x:c r="D7555" s="0" t="s">
        <x:v>239</x:v>
      </x:c>
      <x:c r="E7555" s="0" t="s">
        <x:v>215</x:v>
      </x:c>
      <x:c r="F7555" s="0" t="s">
        <x:v>216</x:v>
      </x:c>
      <x:c r="G7555" s="0" t="s">
        <x:v>91</x:v>
      </x:c>
      <x:c r="H7555" s="0" t="s">
        <x:v>92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</x:v>
      </x:c>
    </x:row>
    <x:row r="7556" spans="1:14">
      <x:c r="A7556" s="0" t="s">
        <x:v>2</x:v>
      </x:c>
      <x:c r="B7556" s="0" t="s">
        <x:v>4</x:v>
      </x:c>
      <x:c r="C7556" s="0" t="s">
        <x:v>238</x:v>
      </x:c>
      <x:c r="D7556" s="0" t="s">
        <x:v>239</x:v>
      </x:c>
      <x:c r="E7556" s="0" t="s">
        <x:v>215</x:v>
      </x:c>
      <x:c r="F7556" s="0" t="s">
        <x:v>216</x:v>
      </x:c>
      <x:c r="G7556" s="0" t="s">
        <x:v>91</x:v>
      </x:c>
      <x:c r="H7556" s="0" t="s">
        <x:v>92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17</x:v>
      </x:c>
    </x:row>
    <x:row r="7557" spans="1:14">
      <x:c r="A7557" s="0" t="s">
        <x:v>2</x:v>
      </x:c>
      <x:c r="B7557" s="0" t="s">
        <x:v>4</x:v>
      </x:c>
      <x:c r="C7557" s="0" t="s">
        <x:v>238</x:v>
      </x:c>
      <x:c r="D7557" s="0" t="s">
        <x:v>239</x:v>
      </x:c>
      <x:c r="E7557" s="0" t="s">
        <x:v>215</x:v>
      </x:c>
      <x:c r="F7557" s="0" t="s">
        <x:v>216</x:v>
      </x:c>
      <x:c r="G7557" s="0" t="s">
        <x:v>91</x:v>
      </x:c>
      <x:c r="H7557" s="0" t="s">
        <x:v>92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15</x:v>
      </x:c>
    </x:row>
    <x:row r="7558" spans="1:14">
      <x:c r="A7558" s="0" t="s">
        <x:v>2</x:v>
      </x:c>
      <x:c r="B7558" s="0" t="s">
        <x:v>4</x:v>
      </x:c>
      <x:c r="C7558" s="0" t="s">
        <x:v>238</x:v>
      </x:c>
      <x:c r="D7558" s="0" t="s">
        <x:v>239</x:v>
      </x:c>
      <x:c r="E7558" s="0" t="s">
        <x:v>215</x:v>
      </x:c>
      <x:c r="F7558" s="0" t="s">
        <x:v>216</x:v>
      </x:c>
      <x:c r="G7558" s="0" t="s">
        <x:v>93</x:v>
      </x:c>
      <x:c r="H7558" s="0" t="s">
        <x:v>94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121</x:v>
      </x:c>
    </x:row>
    <x:row r="7559" spans="1:14">
      <x:c r="A7559" s="0" t="s">
        <x:v>2</x:v>
      </x:c>
      <x:c r="B7559" s="0" t="s">
        <x:v>4</x:v>
      </x:c>
      <x:c r="C7559" s="0" t="s">
        <x:v>238</x:v>
      </x:c>
      <x:c r="D7559" s="0" t="s">
        <x:v>239</x:v>
      </x:c>
      <x:c r="E7559" s="0" t="s">
        <x:v>215</x:v>
      </x:c>
      <x:c r="F7559" s="0" t="s">
        <x:v>216</x:v>
      </x:c>
      <x:c r="G7559" s="0" t="s">
        <x:v>93</x:v>
      </x:c>
      <x:c r="H7559" s="0" t="s">
        <x:v>94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</x:v>
      </x:c>
    </x:row>
    <x:row r="7560" spans="1:14">
      <x:c r="A7560" s="0" t="s">
        <x:v>2</x:v>
      </x:c>
      <x:c r="B7560" s="0" t="s">
        <x:v>4</x:v>
      </x:c>
      <x:c r="C7560" s="0" t="s">
        <x:v>238</x:v>
      </x:c>
      <x:c r="D7560" s="0" t="s">
        <x:v>239</x:v>
      </x:c>
      <x:c r="E7560" s="0" t="s">
        <x:v>215</x:v>
      </x:c>
      <x:c r="F7560" s="0" t="s">
        <x:v>216</x:v>
      </x:c>
      <x:c r="G7560" s="0" t="s">
        <x:v>93</x:v>
      </x:c>
      <x:c r="H7560" s="0" t="s">
        <x:v>94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99</x:v>
      </x:c>
    </x:row>
    <x:row r="7561" spans="1:14">
      <x:c r="A7561" s="0" t="s">
        <x:v>2</x:v>
      </x:c>
      <x:c r="B7561" s="0" t="s">
        <x:v>4</x:v>
      </x:c>
      <x:c r="C7561" s="0" t="s">
        <x:v>238</x:v>
      </x:c>
      <x:c r="D7561" s="0" t="s">
        <x:v>239</x:v>
      </x:c>
      <x:c r="E7561" s="0" t="s">
        <x:v>215</x:v>
      </x:c>
      <x:c r="F7561" s="0" t="s">
        <x:v>216</x:v>
      </x:c>
      <x:c r="G7561" s="0" t="s">
        <x:v>93</x:v>
      </x:c>
      <x:c r="H7561" s="0" t="s">
        <x:v>94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</x:v>
      </x:c>
    </x:row>
    <x:row r="7562" spans="1:14">
      <x:c r="A7562" s="0" t="s">
        <x:v>2</x:v>
      </x:c>
      <x:c r="B7562" s="0" t="s">
        <x:v>4</x:v>
      </x:c>
      <x:c r="C7562" s="0" t="s">
        <x:v>238</x:v>
      </x:c>
      <x:c r="D7562" s="0" t="s">
        <x:v>239</x:v>
      </x:c>
      <x:c r="E7562" s="0" t="s">
        <x:v>215</x:v>
      </x:c>
      <x:c r="F7562" s="0" t="s">
        <x:v>216</x:v>
      </x:c>
      <x:c r="G7562" s="0" t="s">
        <x:v>95</x:v>
      </x:c>
      <x:c r="H7562" s="0" t="s">
        <x:v>96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41</x:v>
      </x:c>
    </x:row>
    <x:row r="7563" spans="1:14">
      <x:c r="A7563" s="0" t="s">
        <x:v>2</x:v>
      </x:c>
      <x:c r="B7563" s="0" t="s">
        <x:v>4</x:v>
      </x:c>
      <x:c r="C7563" s="0" t="s">
        <x:v>238</x:v>
      </x:c>
      <x:c r="D7563" s="0" t="s">
        <x:v>239</x:v>
      </x:c>
      <x:c r="E7563" s="0" t="s">
        <x:v>215</x:v>
      </x:c>
      <x:c r="F7563" s="0" t="s">
        <x:v>216</x:v>
      </x:c>
      <x:c r="G7563" s="0" t="s">
        <x:v>95</x:v>
      </x:c>
      <x:c r="H7563" s="0" t="s">
        <x:v>96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3</x:v>
      </x:c>
    </x:row>
    <x:row r="7564" spans="1:14">
      <x:c r="A7564" s="0" t="s">
        <x:v>2</x:v>
      </x:c>
      <x:c r="B7564" s="0" t="s">
        <x:v>4</x:v>
      </x:c>
      <x:c r="C7564" s="0" t="s">
        <x:v>238</x:v>
      </x:c>
      <x:c r="D7564" s="0" t="s">
        <x:v>239</x:v>
      </x:c>
      <x:c r="E7564" s="0" t="s">
        <x:v>215</x:v>
      </x:c>
      <x:c r="F7564" s="0" t="s">
        <x:v>216</x:v>
      </x:c>
      <x:c r="G7564" s="0" t="s">
        <x:v>95</x:v>
      </x:c>
      <x:c r="H7564" s="0" t="s">
        <x:v>96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</x:v>
      </x:c>
    </x:row>
    <x:row r="7565" spans="1:14">
      <x:c r="A7565" s="0" t="s">
        <x:v>2</x:v>
      </x:c>
      <x:c r="B7565" s="0" t="s">
        <x:v>4</x:v>
      </x:c>
      <x:c r="C7565" s="0" t="s">
        <x:v>238</x:v>
      </x:c>
      <x:c r="D7565" s="0" t="s">
        <x:v>239</x:v>
      </x:c>
      <x:c r="E7565" s="0" t="s">
        <x:v>215</x:v>
      </x:c>
      <x:c r="F7565" s="0" t="s">
        <x:v>216</x:v>
      </x:c>
      <x:c r="G7565" s="0" t="s">
        <x:v>95</x:v>
      </x:c>
      <x:c r="H7565" s="0" t="s">
        <x:v>96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13</x:v>
      </x:c>
    </x:row>
    <x:row r="7566" spans="1:14">
      <x:c r="A7566" s="0" t="s">
        <x:v>2</x:v>
      </x:c>
      <x:c r="B7566" s="0" t="s">
        <x:v>4</x:v>
      </x:c>
      <x:c r="C7566" s="0" t="s">
        <x:v>238</x:v>
      </x:c>
      <x:c r="D7566" s="0" t="s">
        <x:v>239</x:v>
      </x:c>
      <x:c r="E7566" s="0" t="s">
        <x:v>215</x:v>
      </x:c>
      <x:c r="F7566" s="0" t="s">
        <x:v>216</x:v>
      </x:c>
      <x:c r="G7566" s="0" t="s">
        <x:v>97</x:v>
      </x:c>
      <x:c r="H7566" s="0" t="s">
        <x:v>98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18</x:v>
      </x:c>
    </x:row>
    <x:row r="7567" spans="1:14">
      <x:c r="A7567" s="0" t="s">
        <x:v>2</x:v>
      </x:c>
      <x:c r="B7567" s="0" t="s">
        <x:v>4</x:v>
      </x:c>
      <x:c r="C7567" s="0" t="s">
        <x:v>238</x:v>
      </x:c>
      <x:c r="D7567" s="0" t="s">
        <x:v>239</x:v>
      </x:c>
      <x:c r="E7567" s="0" t="s">
        <x:v>215</x:v>
      </x:c>
      <x:c r="F7567" s="0" t="s">
        <x:v>216</x:v>
      </x:c>
      <x:c r="G7567" s="0" t="s">
        <x:v>97</x:v>
      </x:c>
      <x:c r="H7567" s="0" t="s">
        <x:v>98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4</x:v>
      </x:c>
    </x:row>
    <x:row r="7568" spans="1:14">
      <x:c r="A7568" s="0" t="s">
        <x:v>2</x:v>
      </x:c>
      <x:c r="B7568" s="0" t="s">
        <x:v>4</x:v>
      </x:c>
      <x:c r="C7568" s="0" t="s">
        <x:v>238</x:v>
      </x:c>
      <x:c r="D7568" s="0" t="s">
        <x:v>239</x:v>
      </x:c>
      <x:c r="E7568" s="0" t="s">
        <x:v>215</x:v>
      </x:c>
      <x:c r="F7568" s="0" t="s">
        <x:v>216</x:v>
      </x:c>
      <x:c r="G7568" s="0" t="s">
        <x:v>97</x:v>
      </x:c>
      <x:c r="H7568" s="0" t="s">
        <x:v>98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238</x:v>
      </x:c>
      <x:c r="D7569" s="0" t="s">
        <x:v>239</x:v>
      </x:c>
      <x:c r="E7569" s="0" t="s">
        <x:v>215</x:v>
      </x:c>
      <x:c r="F7569" s="0" t="s">
        <x:v>216</x:v>
      </x:c>
      <x:c r="G7569" s="0" t="s">
        <x:v>97</x:v>
      </x:c>
      <x:c r="H7569" s="0" t="s">
        <x:v>98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238</x:v>
      </x:c>
      <x:c r="D7570" s="0" t="s">
        <x:v>239</x:v>
      </x:c>
      <x:c r="E7570" s="0" t="s">
        <x:v>215</x:v>
      </x:c>
      <x:c r="F7570" s="0" t="s">
        <x:v>216</x:v>
      </x:c>
      <x:c r="G7570" s="0" t="s">
        <x:v>99</x:v>
      </x:c>
      <x:c r="H7570" s="0" t="s">
        <x:v>100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53</x:v>
      </x:c>
    </x:row>
    <x:row r="7571" spans="1:14">
      <x:c r="A7571" s="0" t="s">
        <x:v>2</x:v>
      </x:c>
      <x:c r="B7571" s="0" t="s">
        <x:v>4</x:v>
      </x:c>
      <x:c r="C7571" s="0" t="s">
        <x:v>238</x:v>
      </x:c>
      <x:c r="D7571" s="0" t="s">
        <x:v>239</x:v>
      </x:c>
      <x:c r="E7571" s="0" t="s">
        <x:v>215</x:v>
      </x:c>
      <x:c r="F7571" s="0" t="s">
        <x:v>216</x:v>
      </x:c>
      <x:c r="G7571" s="0" t="s">
        <x:v>99</x:v>
      </x:c>
      <x:c r="H7571" s="0" t="s">
        <x:v>100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238</x:v>
      </x:c>
      <x:c r="D7572" s="0" t="s">
        <x:v>239</x:v>
      </x:c>
      <x:c r="E7572" s="0" t="s">
        <x:v>215</x:v>
      </x:c>
      <x:c r="F7572" s="0" t="s">
        <x:v>216</x:v>
      </x:c>
      <x:c r="G7572" s="0" t="s">
        <x:v>99</x:v>
      </x:c>
      <x:c r="H7572" s="0" t="s">
        <x:v>100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238</x:v>
      </x:c>
      <x:c r="D7573" s="0" t="s">
        <x:v>239</x:v>
      </x:c>
      <x:c r="E7573" s="0" t="s">
        <x:v>215</x:v>
      </x:c>
      <x:c r="F7573" s="0" t="s">
        <x:v>216</x:v>
      </x:c>
      <x:c r="G7573" s="0" t="s">
        <x:v>99</x:v>
      </x:c>
      <x:c r="H7573" s="0" t="s">
        <x:v>100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9</x:v>
      </x:c>
    </x:row>
    <x:row r="7574" spans="1:14">
      <x:c r="A7574" s="0" t="s">
        <x:v>2</x:v>
      </x:c>
      <x:c r="B7574" s="0" t="s">
        <x:v>4</x:v>
      </x:c>
      <x:c r="C7574" s="0" t="s">
        <x:v>238</x:v>
      </x:c>
      <x:c r="D7574" s="0" t="s">
        <x:v>239</x:v>
      </x:c>
      <x:c r="E7574" s="0" t="s">
        <x:v>215</x:v>
      </x:c>
      <x:c r="F7574" s="0" t="s">
        <x:v>216</x:v>
      </x:c>
      <x:c r="G7574" s="0" t="s">
        <x:v>101</x:v>
      </x:c>
      <x:c r="H7574" s="0" t="s">
        <x:v>102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33</x:v>
      </x:c>
    </x:row>
    <x:row r="7575" spans="1:14">
      <x:c r="A7575" s="0" t="s">
        <x:v>2</x:v>
      </x:c>
      <x:c r="B7575" s="0" t="s">
        <x:v>4</x:v>
      </x:c>
      <x:c r="C7575" s="0" t="s">
        <x:v>238</x:v>
      </x:c>
      <x:c r="D7575" s="0" t="s">
        <x:v>239</x:v>
      </x:c>
      <x:c r="E7575" s="0" t="s">
        <x:v>215</x:v>
      </x:c>
      <x:c r="F7575" s="0" t="s">
        <x:v>216</x:v>
      </x:c>
      <x:c r="G7575" s="0" t="s">
        <x:v>101</x:v>
      </x:c>
      <x:c r="H7575" s="0" t="s">
        <x:v>102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7</x:v>
      </x:c>
    </x:row>
    <x:row r="7576" spans="1:14">
      <x:c r="A7576" s="0" t="s">
        <x:v>2</x:v>
      </x:c>
      <x:c r="B7576" s="0" t="s">
        <x:v>4</x:v>
      </x:c>
      <x:c r="C7576" s="0" t="s">
        <x:v>238</x:v>
      </x:c>
      <x:c r="D7576" s="0" t="s">
        <x:v>239</x:v>
      </x:c>
      <x:c r="E7576" s="0" t="s">
        <x:v>215</x:v>
      </x:c>
      <x:c r="F7576" s="0" t="s">
        <x:v>216</x:v>
      </x:c>
      <x:c r="G7576" s="0" t="s">
        <x:v>101</x:v>
      </x:c>
      <x:c r="H7576" s="0" t="s">
        <x:v>102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238</x:v>
      </x:c>
      <x:c r="D7577" s="0" t="s">
        <x:v>239</x:v>
      </x:c>
      <x:c r="E7577" s="0" t="s">
        <x:v>215</x:v>
      </x:c>
      <x:c r="F7577" s="0" t="s">
        <x:v>216</x:v>
      </x:c>
      <x:c r="G7577" s="0" t="s">
        <x:v>101</x:v>
      </x:c>
      <x:c r="H7577" s="0" t="s">
        <x:v>102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238</x:v>
      </x:c>
      <x:c r="D7578" s="0" t="s">
        <x:v>239</x:v>
      </x:c>
      <x:c r="E7578" s="0" t="s">
        <x:v>215</x:v>
      </x:c>
      <x:c r="F7578" s="0" t="s">
        <x:v>216</x:v>
      </x:c>
      <x:c r="G7578" s="0" t="s">
        <x:v>103</x:v>
      </x:c>
      <x:c r="H7578" s="0" t="s">
        <x:v>104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17</x:v>
      </x:c>
    </x:row>
    <x:row r="7579" spans="1:14">
      <x:c r="A7579" s="0" t="s">
        <x:v>2</x:v>
      </x:c>
      <x:c r="B7579" s="0" t="s">
        <x:v>4</x:v>
      </x:c>
      <x:c r="C7579" s="0" t="s">
        <x:v>238</x:v>
      </x:c>
      <x:c r="D7579" s="0" t="s">
        <x:v>239</x:v>
      </x:c>
      <x:c r="E7579" s="0" t="s">
        <x:v>215</x:v>
      </x:c>
      <x:c r="F7579" s="0" t="s">
        <x:v>216</x:v>
      </x:c>
      <x:c r="G7579" s="0" t="s">
        <x:v>103</x:v>
      </x:c>
      <x:c r="H7579" s="0" t="s">
        <x:v>104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</x:v>
      </x:c>
    </x:row>
    <x:row r="7580" spans="1:14">
      <x:c r="A7580" s="0" t="s">
        <x:v>2</x:v>
      </x:c>
      <x:c r="B7580" s="0" t="s">
        <x:v>4</x:v>
      </x:c>
      <x:c r="C7580" s="0" t="s">
        <x:v>238</x:v>
      </x:c>
      <x:c r="D7580" s="0" t="s">
        <x:v>239</x:v>
      </x:c>
      <x:c r="E7580" s="0" t="s">
        <x:v>215</x:v>
      </x:c>
      <x:c r="F7580" s="0" t="s">
        <x:v>216</x:v>
      </x:c>
      <x:c r="G7580" s="0" t="s">
        <x:v>103</x:v>
      </x:c>
      <x:c r="H7580" s="0" t="s">
        <x:v>104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238</x:v>
      </x:c>
      <x:c r="D7581" s="0" t="s">
        <x:v>239</x:v>
      </x:c>
      <x:c r="E7581" s="0" t="s">
        <x:v>215</x:v>
      </x:c>
      <x:c r="F7581" s="0" t="s">
        <x:v>216</x:v>
      </x:c>
      <x:c r="G7581" s="0" t="s">
        <x:v>103</x:v>
      </x:c>
      <x:c r="H7581" s="0" t="s">
        <x:v>104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238</x:v>
      </x:c>
      <x:c r="D7582" s="0" t="s">
        <x:v>239</x:v>
      </x:c>
      <x:c r="E7582" s="0" t="s">
        <x:v>215</x:v>
      </x:c>
      <x:c r="F7582" s="0" t="s">
        <x:v>216</x:v>
      </x:c>
      <x:c r="G7582" s="0" t="s">
        <x:v>105</x:v>
      </x:c>
      <x:c r="H7582" s="0" t="s">
        <x:v>106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38</x:v>
      </x:c>
    </x:row>
    <x:row r="7583" spans="1:14">
      <x:c r="A7583" s="0" t="s">
        <x:v>2</x:v>
      </x:c>
      <x:c r="B7583" s="0" t="s">
        <x:v>4</x:v>
      </x:c>
      <x:c r="C7583" s="0" t="s">
        <x:v>238</x:v>
      </x:c>
      <x:c r="D7583" s="0" t="s">
        <x:v>239</x:v>
      </x:c>
      <x:c r="E7583" s="0" t="s">
        <x:v>215</x:v>
      </x:c>
      <x:c r="F7583" s="0" t="s">
        <x:v>216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238</x:v>
      </x:c>
      <x:c r="D7584" s="0" t="s">
        <x:v>239</x:v>
      </x:c>
      <x:c r="E7584" s="0" t="s">
        <x:v>215</x:v>
      </x:c>
      <x:c r="F7584" s="0" t="s">
        <x:v>216</x:v>
      </x:c>
      <x:c r="G7584" s="0" t="s">
        <x:v>105</x:v>
      </x:c>
      <x:c r="H7584" s="0" t="s">
        <x:v>106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6</x:v>
      </x:c>
    </x:row>
    <x:row r="7585" spans="1:14">
      <x:c r="A7585" s="0" t="s">
        <x:v>2</x:v>
      </x:c>
      <x:c r="B7585" s="0" t="s">
        <x:v>4</x:v>
      </x:c>
      <x:c r="C7585" s="0" t="s">
        <x:v>238</x:v>
      </x:c>
      <x:c r="D7585" s="0" t="s">
        <x:v>239</x:v>
      </x:c>
      <x:c r="E7585" s="0" t="s">
        <x:v>215</x:v>
      </x:c>
      <x:c r="F7585" s="0" t="s">
        <x:v>216</x:v>
      </x:c>
      <x:c r="G7585" s="0" t="s">
        <x:v>105</x:v>
      </x:c>
      <x:c r="H7585" s="0" t="s">
        <x:v>106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238</x:v>
      </x:c>
      <x:c r="D7586" s="0" t="s">
        <x:v>239</x:v>
      </x:c>
      <x:c r="E7586" s="0" t="s">
        <x:v>215</x:v>
      </x:c>
      <x:c r="F7586" s="0" t="s">
        <x:v>216</x:v>
      </x:c>
      <x:c r="G7586" s="0" t="s">
        <x:v>107</x:v>
      </x:c>
      <x:c r="H7586" s="0" t="s">
        <x:v>108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48</x:v>
      </x:c>
    </x:row>
    <x:row r="7587" spans="1:14">
      <x:c r="A7587" s="0" t="s">
        <x:v>2</x:v>
      </x:c>
      <x:c r="B7587" s="0" t="s">
        <x:v>4</x:v>
      </x:c>
      <x:c r="C7587" s="0" t="s">
        <x:v>238</x:v>
      </x:c>
      <x:c r="D7587" s="0" t="s">
        <x:v>239</x:v>
      </x:c>
      <x:c r="E7587" s="0" t="s">
        <x:v>215</x:v>
      </x:c>
      <x:c r="F7587" s="0" t="s">
        <x:v>216</x:v>
      </x:c>
      <x:c r="G7587" s="0" t="s">
        <x:v>107</x:v>
      </x:c>
      <x:c r="H7587" s="0" t="s">
        <x:v>108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238</x:v>
      </x:c>
      <x:c r="D7588" s="0" t="s">
        <x:v>239</x:v>
      </x:c>
      <x:c r="E7588" s="0" t="s">
        <x:v>215</x:v>
      </x:c>
      <x:c r="F7588" s="0" t="s">
        <x:v>216</x:v>
      </x:c>
      <x:c r="G7588" s="0" t="s">
        <x:v>107</x:v>
      </x:c>
      <x:c r="H7588" s="0" t="s">
        <x:v>108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12</x:v>
      </x:c>
    </x:row>
    <x:row r="7589" spans="1:14">
      <x:c r="A7589" s="0" t="s">
        <x:v>2</x:v>
      </x:c>
      <x:c r="B7589" s="0" t="s">
        <x:v>4</x:v>
      </x:c>
      <x:c r="C7589" s="0" t="s">
        <x:v>238</x:v>
      </x:c>
      <x:c r="D7589" s="0" t="s">
        <x:v>239</x:v>
      </x:c>
      <x:c r="E7589" s="0" t="s">
        <x:v>215</x:v>
      </x:c>
      <x:c r="F7589" s="0" t="s">
        <x:v>216</x:v>
      </x:c>
      <x:c r="G7589" s="0" t="s">
        <x:v>107</x:v>
      </x:c>
      <x:c r="H7589" s="0" t="s">
        <x:v>108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238</x:v>
      </x:c>
      <x:c r="D7590" s="0" t="s">
        <x:v>239</x:v>
      </x:c>
      <x:c r="E7590" s="0" t="s">
        <x:v>215</x:v>
      </x:c>
      <x:c r="F7590" s="0" t="s">
        <x:v>216</x:v>
      </x:c>
      <x:c r="G7590" s="0" t="s">
        <x:v>109</x:v>
      </x:c>
      <x:c r="H7590" s="0" t="s">
        <x:v>110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16</x:v>
      </x:c>
    </x:row>
    <x:row r="7591" spans="1:14">
      <x:c r="A7591" s="0" t="s">
        <x:v>2</x:v>
      </x:c>
      <x:c r="B7591" s="0" t="s">
        <x:v>4</x:v>
      </x:c>
      <x:c r="C7591" s="0" t="s">
        <x:v>238</x:v>
      </x:c>
      <x:c r="D7591" s="0" t="s">
        <x:v>239</x:v>
      </x:c>
      <x:c r="E7591" s="0" t="s">
        <x:v>215</x:v>
      </x:c>
      <x:c r="F7591" s="0" t="s">
        <x:v>216</x:v>
      </x:c>
      <x:c r="G7591" s="0" t="s">
        <x:v>109</x:v>
      </x:c>
      <x:c r="H7591" s="0" t="s">
        <x:v>110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29</x:v>
      </x:c>
    </x:row>
    <x:row r="7592" spans="1:14">
      <x:c r="A7592" s="0" t="s">
        <x:v>2</x:v>
      </x:c>
      <x:c r="B7592" s="0" t="s">
        <x:v>4</x:v>
      </x:c>
      <x:c r="C7592" s="0" t="s">
        <x:v>238</x:v>
      </x:c>
      <x:c r="D7592" s="0" t="s">
        <x:v>239</x:v>
      </x:c>
      <x:c r="E7592" s="0" t="s">
        <x:v>215</x:v>
      </x:c>
      <x:c r="F7592" s="0" t="s">
        <x:v>216</x:v>
      </x:c>
      <x:c r="G7592" s="0" t="s">
        <x:v>109</x:v>
      </x:c>
      <x:c r="H7592" s="0" t="s">
        <x:v>110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8</x:v>
      </x:c>
    </x:row>
    <x:row r="7593" spans="1:14">
      <x:c r="A7593" s="0" t="s">
        <x:v>2</x:v>
      </x:c>
      <x:c r="B7593" s="0" t="s">
        <x:v>4</x:v>
      </x:c>
      <x:c r="C7593" s="0" t="s">
        <x:v>238</x:v>
      </x:c>
      <x:c r="D7593" s="0" t="s">
        <x:v>239</x:v>
      </x:c>
      <x:c r="E7593" s="0" t="s">
        <x:v>215</x:v>
      </x:c>
      <x:c r="F7593" s="0" t="s">
        <x:v>216</x:v>
      </x:c>
      <x:c r="G7593" s="0" t="s">
        <x:v>109</x:v>
      </x:c>
      <x:c r="H7593" s="0" t="s">
        <x:v>110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238</x:v>
      </x:c>
      <x:c r="D7594" s="0" t="s">
        <x:v>239</x:v>
      </x:c>
      <x:c r="E7594" s="0" t="s">
        <x:v>215</x:v>
      </x:c>
      <x:c r="F7594" s="0" t="s">
        <x:v>216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44</x:v>
      </x:c>
    </x:row>
    <x:row r="7595" spans="1:14">
      <x:c r="A7595" s="0" t="s">
        <x:v>2</x:v>
      </x:c>
      <x:c r="B7595" s="0" t="s">
        <x:v>4</x:v>
      </x:c>
      <x:c r="C7595" s="0" t="s">
        <x:v>238</x:v>
      </x:c>
      <x:c r="D7595" s="0" t="s">
        <x:v>239</x:v>
      </x:c>
      <x:c r="E7595" s="0" t="s">
        <x:v>215</x:v>
      </x:c>
      <x:c r="F7595" s="0" t="s">
        <x:v>216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238</x:v>
      </x:c>
      <x:c r="D7596" s="0" t="s">
        <x:v>239</x:v>
      </x:c>
      <x:c r="E7596" s="0" t="s">
        <x:v>215</x:v>
      </x:c>
      <x:c r="F7596" s="0" t="s">
        <x:v>216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238</x:v>
      </x:c>
      <x:c r="D7597" s="0" t="s">
        <x:v>239</x:v>
      </x:c>
      <x:c r="E7597" s="0" t="s">
        <x:v>215</x:v>
      </x:c>
      <x:c r="F7597" s="0" t="s">
        <x:v>216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7</x:v>
      </x:c>
    </x:row>
    <x:row r="7598" spans="1:14">
      <x:c r="A7598" s="0" t="s">
        <x:v>2</x:v>
      </x:c>
      <x:c r="B7598" s="0" t="s">
        <x:v>4</x:v>
      </x:c>
      <x:c r="C7598" s="0" t="s">
        <x:v>238</x:v>
      </x:c>
      <x:c r="D7598" s="0" t="s">
        <x:v>239</x:v>
      </x:c>
      <x:c r="E7598" s="0" t="s">
        <x:v>215</x:v>
      </x:c>
      <x:c r="F7598" s="0" t="s">
        <x:v>216</x:v>
      </x:c>
      <x:c r="G7598" s="0" t="s">
        <x:v>113</x:v>
      </x:c>
      <x:c r="H7598" s="0" t="s">
        <x:v>114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29</x:v>
      </x:c>
    </x:row>
    <x:row r="7599" spans="1:14">
      <x:c r="A7599" s="0" t="s">
        <x:v>2</x:v>
      </x:c>
      <x:c r="B7599" s="0" t="s">
        <x:v>4</x:v>
      </x:c>
      <x:c r="C7599" s="0" t="s">
        <x:v>238</x:v>
      </x:c>
      <x:c r="D7599" s="0" t="s">
        <x:v>239</x:v>
      </x:c>
      <x:c r="E7599" s="0" t="s">
        <x:v>215</x:v>
      </x:c>
      <x:c r="F7599" s="0" t="s">
        <x:v>216</x:v>
      </x:c>
      <x:c r="G7599" s="0" t="s">
        <x:v>113</x:v>
      </x:c>
      <x:c r="H7599" s="0" t="s">
        <x:v>114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238</x:v>
      </x:c>
      <x:c r="D7600" s="0" t="s">
        <x:v>239</x:v>
      </x:c>
      <x:c r="E7600" s="0" t="s">
        <x:v>215</x:v>
      </x:c>
      <x:c r="F7600" s="0" t="s">
        <x:v>216</x:v>
      </x:c>
      <x:c r="G7600" s="0" t="s">
        <x:v>113</x:v>
      </x:c>
      <x:c r="H7600" s="0" t="s">
        <x:v>114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3</x:v>
      </x:c>
    </x:row>
    <x:row r="7601" spans="1:14">
      <x:c r="A7601" s="0" t="s">
        <x:v>2</x:v>
      </x:c>
      <x:c r="B7601" s="0" t="s">
        <x:v>4</x:v>
      </x:c>
      <x:c r="C7601" s="0" t="s">
        <x:v>238</x:v>
      </x:c>
      <x:c r="D7601" s="0" t="s">
        <x:v>239</x:v>
      </x:c>
      <x:c r="E7601" s="0" t="s">
        <x:v>215</x:v>
      </x:c>
      <x:c r="F7601" s="0" t="s">
        <x:v>216</x:v>
      </x:c>
      <x:c r="G7601" s="0" t="s">
        <x:v>113</x:v>
      </x:c>
      <x:c r="H7601" s="0" t="s">
        <x:v>114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238</x:v>
      </x:c>
      <x:c r="D7602" s="0" t="s">
        <x:v>239</x:v>
      </x:c>
      <x:c r="E7602" s="0" t="s">
        <x:v>215</x:v>
      </x:c>
      <x:c r="F7602" s="0" t="s">
        <x:v>216</x:v>
      </x:c>
      <x:c r="G7602" s="0" t="s">
        <x:v>115</x:v>
      </x:c>
      <x:c r="H7602" s="0" t="s">
        <x:v>116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</x:v>
      </x:c>
    </x:row>
    <x:row r="7603" spans="1:14">
      <x:c r="A7603" s="0" t="s">
        <x:v>2</x:v>
      </x:c>
      <x:c r="B7603" s="0" t="s">
        <x:v>4</x:v>
      </x:c>
      <x:c r="C7603" s="0" t="s">
        <x:v>238</x:v>
      </x:c>
      <x:c r="D7603" s="0" t="s">
        <x:v>239</x:v>
      </x:c>
      <x:c r="E7603" s="0" t="s">
        <x:v>215</x:v>
      </x:c>
      <x:c r="F7603" s="0" t="s">
        <x:v>216</x:v>
      </x:c>
      <x:c r="G7603" s="0" t="s">
        <x:v>115</x:v>
      </x:c>
      <x:c r="H7603" s="0" t="s">
        <x:v>116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238</x:v>
      </x:c>
      <x:c r="D7604" s="0" t="s">
        <x:v>239</x:v>
      </x:c>
      <x:c r="E7604" s="0" t="s">
        <x:v>215</x:v>
      </x:c>
      <x:c r="F7604" s="0" t="s">
        <x:v>216</x:v>
      </x:c>
      <x:c r="G7604" s="0" t="s">
        <x:v>115</x:v>
      </x:c>
      <x:c r="H7604" s="0" t="s">
        <x:v>116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238</x:v>
      </x:c>
      <x:c r="D7605" s="0" t="s">
        <x:v>239</x:v>
      </x:c>
      <x:c r="E7605" s="0" t="s">
        <x:v>215</x:v>
      </x:c>
      <x:c r="F7605" s="0" t="s">
        <x:v>216</x:v>
      </x:c>
      <x:c r="G7605" s="0" t="s">
        <x:v>115</x:v>
      </x:c>
      <x:c r="H7605" s="0" t="s">
        <x:v>116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238</x:v>
      </x:c>
      <x:c r="D7606" s="0" t="s">
        <x:v>239</x:v>
      </x:c>
      <x:c r="E7606" s="0" t="s">
        <x:v>215</x:v>
      </x:c>
      <x:c r="F7606" s="0" t="s">
        <x:v>216</x:v>
      </x:c>
      <x:c r="G7606" s="0" t="s">
        <x:v>117</x:v>
      </x:c>
      <x:c r="H7606" s="0" t="s">
        <x:v>118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15</x:v>
      </x:c>
    </x:row>
    <x:row r="7607" spans="1:14">
      <x:c r="A7607" s="0" t="s">
        <x:v>2</x:v>
      </x:c>
      <x:c r="B7607" s="0" t="s">
        <x:v>4</x:v>
      </x:c>
      <x:c r="C7607" s="0" t="s">
        <x:v>238</x:v>
      </x:c>
      <x:c r="D7607" s="0" t="s">
        <x:v>239</x:v>
      </x:c>
      <x:c r="E7607" s="0" t="s">
        <x:v>215</x:v>
      </x:c>
      <x:c r="F7607" s="0" t="s">
        <x:v>216</x:v>
      </x:c>
      <x:c r="G7607" s="0" t="s">
        <x:v>117</x:v>
      </x:c>
      <x:c r="H7607" s="0" t="s">
        <x:v>118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238</x:v>
      </x:c>
      <x:c r="D7608" s="0" t="s">
        <x:v>239</x:v>
      </x:c>
      <x:c r="E7608" s="0" t="s">
        <x:v>215</x:v>
      </x:c>
      <x:c r="F7608" s="0" t="s">
        <x:v>216</x:v>
      </x:c>
      <x:c r="G7608" s="0" t="s">
        <x:v>117</x:v>
      </x:c>
      <x:c r="H7608" s="0" t="s">
        <x:v>118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4</x:v>
      </x:c>
    </x:row>
    <x:row r="7609" spans="1:14">
      <x:c r="A7609" s="0" t="s">
        <x:v>2</x:v>
      </x:c>
      <x:c r="B7609" s="0" t="s">
        <x:v>4</x:v>
      </x:c>
      <x:c r="C7609" s="0" t="s">
        <x:v>238</x:v>
      </x:c>
      <x:c r="D7609" s="0" t="s">
        <x:v>239</x:v>
      </x:c>
      <x:c r="E7609" s="0" t="s">
        <x:v>215</x:v>
      </x:c>
      <x:c r="F7609" s="0" t="s">
        <x:v>216</x:v>
      </x:c>
      <x:c r="G7609" s="0" t="s">
        <x:v>117</x:v>
      </x:c>
      <x:c r="H7609" s="0" t="s">
        <x:v>118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238</x:v>
      </x:c>
      <x:c r="D7610" s="0" t="s">
        <x:v>239</x:v>
      </x:c>
      <x:c r="E7610" s="0" t="s">
        <x:v>215</x:v>
      </x:c>
      <x:c r="F7610" s="0" t="s">
        <x:v>216</x:v>
      </x:c>
      <x:c r="G7610" s="0" t="s">
        <x:v>119</x:v>
      </x:c>
      <x:c r="H7610" s="0" t="s">
        <x:v>120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238</x:v>
      </x:c>
      <x:c r="D7611" s="0" t="s">
        <x:v>239</x:v>
      </x:c>
      <x:c r="E7611" s="0" t="s">
        <x:v>215</x:v>
      </x:c>
      <x:c r="F7611" s="0" t="s">
        <x:v>216</x:v>
      </x:c>
      <x:c r="G7611" s="0" t="s">
        <x:v>119</x:v>
      </x:c>
      <x:c r="H7611" s="0" t="s">
        <x:v>120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238</x:v>
      </x:c>
      <x:c r="D7612" s="0" t="s">
        <x:v>239</x:v>
      </x:c>
      <x:c r="E7612" s="0" t="s">
        <x:v>215</x:v>
      </x:c>
      <x:c r="F7612" s="0" t="s">
        <x:v>216</x:v>
      </x:c>
      <x:c r="G7612" s="0" t="s">
        <x:v>119</x:v>
      </x:c>
      <x:c r="H7612" s="0" t="s">
        <x:v>120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238</x:v>
      </x:c>
      <x:c r="D7613" s="0" t="s">
        <x:v>239</x:v>
      </x:c>
      <x:c r="E7613" s="0" t="s">
        <x:v>215</x:v>
      </x:c>
      <x:c r="F7613" s="0" t="s">
        <x:v>216</x:v>
      </x:c>
      <x:c r="G7613" s="0" t="s">
        <x:v>119</x:v>
      </x:c>
      <x:c r="H7613" s="0" t="s">
        <x:v>120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238</x:v>
      </x:c>
      <x:c r="D7614" s="0" t="s">
        <x:v>239</x:v>
      </x:c>
      <x:c r="E7614" s="0" t="s">
        <x:v>215</x:v>
      </x:c>
      <x:c r="F7614" s="0" t="s">
        <x:v>216</x:v>
      </x:c>
      <x:c r="G7614" s="0" t="s">
        <x:v>121</x:v>
      </x:c>
      <x:c r="H7614" s="0" t="s">
        <x:v>122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57</x:v>
      </x:c>
    </x:row>
    <x:row r="7615" spans="1:14">
      <x:c r="A7615" s="0" t="s">
        <x:v>2</x:v>
      </x:c>
      <x:c r="B7615" s="0" t="s">
        <x:v>4</x:v>
      </x:c>
      <x:c r="C7615" s="0" t="s">
        <x:v>238</x:v>
      </x:c>
      <x:c r="D7615" s="0" t="s">
        <x:v>239</x:v>
      </x:c>
      <x:c r="E7615" s="0" t="s">
        <x:v>215</x:v>
      </x:c>
      <x:c r="F7615" s="0" t="s">
        <x:v>216</x:v>
      </x:c>
      <x:c r="G7615" s="0" t="s">
        <x:v>121</x:v>
      </x:c>
      <x:c r="H7615" s="0" t="s">
        <x:v>122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</x:v>
      </x:c>
    </x:row>
    <x:row r="7616" spans="1:14">
      <x:c r="A7616" s="0" t="s">
        <x:v>2</x:v>
      </x:c>
      <x:c r="B7616" s="0" t="s">
        <x:v>4</x:v>
      </x:c>
      <x:c r="C7616" s="0" t="s">
        <x:v>238</x:v>
      </x:c>
      <x:c r="D7616" s="0" t="s">
        <x:v>239</x:v>
      </x:c>
      <x:c r="E7616" s="0" t="s">
        <x:v>215</x:v>
      </x:c>
      <x:c r="F7616" s="0" t="s">
        <x:v>216</x:v>
      </x:c>
      <x:c r="G7616" s="0" t="s">
        <x:v>121</x:v>
      </x:c>
      <x:c r="H7616" s="0" t="s">
        <x:v>122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238</x:v>
      </x:c>
      <x:c r="D7617" s="0" t="s">
        <x:v>239</x:v>
      </x:c>
      <x:c r="E7617" s="0" t="s">
        <x:v>215</x:v>
      </x:c>
      <x:c r="F7617" s="0" t="s">
        <x:v>216</x:v>
      </x:c>
      <x:c r="G7617" s="0" t="s">
        <x:v>121</x:v>
      </x:c>
      <x:c r="H7617" s="0" t="s">
        <x:v>122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2</x:v>
      </x:c>
    </x:row>
    <x:row r="7618" spans="1:14">
      <x:c r="A7618" s="0" t="s">
        <x:v>2</x:v>
      </x:c>
      <x:c r="B7618" s="0" t="s">
        <x:v>4</x:v>
      </x:c>
      <x:c r="C7618" s="0" t="s">
        <x:v>238</x:v>
      </x:c>
      <x:c r="D7618" s="0" t="s">
        <x:v>239</x:v>
      </x:c>
      <x:c r="E7618" s="0" t="s">
        <x:v>215</x:v>
      </x:c>
      <x:c r="F7618" s="0" t="s">
        <x:v>216</x:v>
      </x:c>
      <x:c r="G7618" s="0" t="s">
        <x:v>123</x:v>
      </x:c>
      <x:c r="H7618" s="0" t="s">
        <x:v>124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25</x:v>
      </x:c>
    </x:row>
    <x:row r="7619" spans="1:14">
      <x:c r="A7619" s="0" t="s">
        <x:v>2</x:v>
      </x:c>
      <x:c r="B7619" s="0" t="s">
        <x:v>4</x:v>
      </x:c>
      <x:c r="C7619" s="0" t="s">
        <x:v>238</x:v>
      </x:c>
      <x:c r="D7619" s="0" t="s">
        <x:v>239</x:v>
      </x:c>
      <x:c r="E7619" s="0" t="s">
        <x:v>215</x:v>
      </x:c>
      <x:c r="F7619" s="0" t="s">
        <x:v>216</x:v>
      </x:c>
      <x:c r="G7619" s="0" t="s">
        <x:v>123</x:v>
      </x:c>
      <x:c r="H7619" s="0" t="s">
        <x:v>124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238</x:v>
      </x:c>
      <x:c r="D7620" s="0" t="s">
        <x:v>239</x:v>
      </x:c>
      <x:c r="E7620" s="0" t="s">
        <x:v>215</x:v>
      </x:c>
      <x:c r="F7620" s="0" t="s">
        <x:v>216</x:v>
      </x:c>
      <x:c r="G7620" s="0" t="s">
        <x:v>123</x:v>
      </x:c>
      <x:c r="H7620" s="0" t="s">
        <x:v>124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238</x:v>
      </x:c>
      <x:c r="D7621" s="0" t="s">
        <x:v>239</x:v>
      </x:c>
      <x:c r="E7621" s="0" t="s">
        <x:v>215</x:v>
      </x:c>
      <x:c r="F7621" s="0" t="s">
        <x:v>216</x:v>
      </x:c>
      <x:c r="G7621" s="0" t="s">
        <x:v>123</x:v>
      </x:c>
      <x:c r="H7621" s="0" t="s">
        <x:v>124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238</x:v>
      </x:c>
      <x:c r="D7622" s="0" t="s">
        <x:v>239</x:v>
      </x:c>
      <x:c r="E7622" s="0" t="s">
        <x:v>215</x:v>
      </x:c>
      <x:c r="F7622" s="0" t="s">
        <x:v>216</x:v>
      </x:c>
      <x:c r="G7622" s="0" t="s">
        <x:v>125</x:v>
      </x:c>
      <x:c r="H7622" s="0" t="s">
        <x:v>126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7</x:v>
      </x:c>
    </x:row>
    <x:row r="7623" spans="1:14">
      <x:c r="A7623" s="0" t="s">
        <x:v>2</x:v>
      </x:c>
      <x:c r="B7623" s="0" t="s">
        <x:v>4</x:v>
      </x:c>
      <x:c r="C7623" s="0" t="s">
        <x:v>238</x:v>
      </x:c>
      <x:c r="D7623" s="0" t="s">
        <x:v>239</x:v>
      </x:c>
      <x:c r="E7623" s="0" t="s">
        <x:v>215</x:v>
      </x:c>
      <x:c r="F7623" s="0" t="s">
        <x:v>216</x:v>
      </x:c>
      <x:c r="G7623" s="0" t="s">
        <x:v>125</x:v>
      </x:c>
      <x:c r="H7623" s="0" t="s">
        <x:v>126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238</x:v>
      </x:c>
      <x:c r="D7624" s="0" t="s">
        <x:v>239</x:v>
      </x:c>
      <x:c r="E7624" s="0" t="s">
        <x:v>215</x:v>
      </x:c>
      <x:c r="F7624" s="0" t="s">
        <x:v>216</x:v>
      </x:c>
      <x:c r="G7624" s="0" t="s">
        <x:v>125</x:v>
      </x:c>
      <x:c r="H7624" s="0" t="s">
        <x:v>126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238</x:v>
      </x:c>
      <x:c r="D7625" s="0" t="s">
        <x:v>239</x:v>
      </x:c>
      <x:c r="E7625" s="0" t="s">
        <x:v>215</x:v>
      </x:c>
      <x:c r="F7625" s="0" t="s">
        <x:v>216</x:v>
      </x:c>
      <x:c r="G7625" s="0" t="s">
        <x:v>125</x:v>
      </x:c>
      <x:c r="H7625" s="0" t="s">
        <x:v>126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238</x:v>
      </x:c>
      <x:c r="D7626" s="0" t="s">
        <x:v>239</x:v>
      </x:c>
      <x:c r="E7626" s="0" t="s">
        <x:v>215</x:v>
      </x:c>
      <x:c r="F7626" s="0" t="s">
        <x:v>216</x:v>
      </x:c>
      <x:c r="G7626" s="0" t="s">
        <x:v>127</x:v>
      </x:c>
      <x:c r="H7626" s="0" t="s">
        <x:v>128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238</x:v>
      </x:c>
      <x:c r="D7627" s="0" t="s">
        <x:v>239</x:v>
      </x:c>
      <x:c r="E7627" s="0" t="s">
        <x:v>215</x:v>
      </x:c>
      <x:c r="F7627" s="0" t="s">
        <x:v>216</x:v>
      </x:c>
      <x:c r="G7627" s="0" t="s">
        <x:v>127</x:v>
      </x:c>
      <x:c r="H7627" s="0" t="s">
        <x:v>128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1</x:v>
      </x:c>
    </x:row>
    <x:row r="7628" spans="1:14">
      <x:c r="A7628" s="0" t="s">
        <x:v>2</x:v>
      </x:c>
      <x:c r="B7628" s="0" t="s">
        <x:v>4</x:v>
      </x:c>
      <x:c r="C7628" s="0" t="s">
        <x:v>238</x:v>
      </x:c>
      <x:c r="D7628" s="0" t="s">
        <x:v>239</x:v>
      </x:c>
      <x:c r="E7628" s="0" t="s">
        <x:v>215</x:v>
      </x:c>
      <x:c r="F7628" s="0" t="s">
        <x:v>216</x:v>
      </x:c>
      <x:c r="G7628" s="0" t="s">
        <x:v>127</x:v>
      </x:c>
      <x:c r="H7628" s="0" t="s">
        <x:v>128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238</x:v>
      </x:c>
      <x:c r="D7629" s="0" t="s">
        <x:v>239</x:v>
      </x:c>
      <x:c r="E7629" s="0" t="s">
        <x:v>215</x:v>
      </x:c>
      <x:c r="F7629" s="0" t="s">
        <x:v>216</x:v>
      </x:c>
      <x:c r="G7629" s="0" t="s">
        <x:v>127</x:v>
      </x:c>
      <x:c r="H7629" s="0" t="s">
        <x:v>128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238</x:v>
      </x:c>
      <x:c r="D7630" s="0" t="s">
        <x:v>239</x:v>
      </x:c>
      <x:c r="E7630" s="0" t="s">
        <x:v>215</x:v>
      </x:c>
      <x:c r="F7630" s="0" t="s">
        <x:v>216</x:v>
      </x:c>
      <x:c r="G7630" s="0" t="s">
        <x:v>129</x:v>
      </x:c>
      <x:c r="H7630" s="0" t="s">
        <x:v>130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2</x:v>
      </x:c>
    </x:row>
    <x:row r="7631" spans="1:14">
      <x:c r="A7631" s="0" t="s">
        <x:v>2</x:v>
      </x:c>
      <x:c r="B7631" s="0" t="s">
        <x:v>4</x:v>
      </x:c>
      <x:c r="C7631" s="0" t="s">
        <x:v>238</x:v>
      </x:c>
      <x:c r="D7631" s="0" t="s">
        <x:v>239</x:v>
      </x:c>
      <x:c r="E7631" s="0" t="s">
        <x:v>215</x:v>
      </x:c>
      <x:c r="F7631" s="0" t="s">
        <x:v>216</x:v>
      </x:c>
      <x:c r="G7631" s="0" t="s">
        <x:v>129</x:v>
      </x:c>
      <x:c r="H7631" s="0" t="s">
        <x:v>130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0</x:v>
      </x:c>
    </x:row>
    <x:row r="7632" spans="1:14">
      <x:c r="A7632" s="0" t="s">
        <x:v>2</x:v>
      </x:c>
      <x:c r="B7632" s="0" t="s">
        <x:v>4</x:v>
      </x:c>
      <x:c r="C7632" s="0" t="s">
        <x:v>238</x:v>
      </x:c>
      <x:c r="D7632" s="0" t="s">
        <x:v>239</x:v>
      </x:c>
      <x:c r="E7632" s="0" t="s">
        <x:v>215</x:v>
      </x:c>
      <x:c r="F7632" s="0" t="s">
        <x:v>216</x:v>
      </x:c>
      <x:c r="G7632" s="0" t="s">
        <x:v>129</x:v>
      </x:c>
      <x:c r="H7632" s="0" t="s">
        <x:v>130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238</x:v>
      </x:c>
      <x:c r="D7633" s="0" t="s">
        <x:v>239</x:v>
      </x:c>
      <x:c r="E7633" s="0" t="s">
        <x:v>215</x:v>
      </x:c>
      <x:c r="F7633" s="0" t="s">
        <x:v>216</x:v>
      </x:c>
      <x:c r="G7633" s="0" t="s">
        <x:v>129</x:v>
      </x:c>
      <x:c r="H7633" s="0" t="s">
        <x:v>130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238</x:v>
      </x:c>
      <x:c r="D7634" s="0" t="s">
        <x:v>239</x:v>
      </x:c>
      <x:c r="E7634" s="0" t="s">
        <x:v>215</x:v>
      </x:c>
      <x:c r="F7634" s="0" t="s">
        <x:v>216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39</x:v>
      </x:c>
    </x:row>
    <x:row r="7635" spans="1:14">
      <x:c r="A7635" s="0" t="s">
        <x:v>2</x:v>
      </x:c>
      <x:c r="B7635" s="0" t="s">
        <x:v>4</x:v>
      </x:c>
      <x:c r="C7635" s="0" t="s">
        <x:v>238</x:v>
      </x:c>
      <x:c r="D7635" s="0" t="s">
        <x:v>239</x:v>
      </x:c>
      <x:c r="E7635" s="0" t="s">
        <x:v>215</x:v>
      </x:c>
      <x:c r="F7635" s="0" t="s">
        <x:v>216</x:v>
      </x:c>
      <x:c r="G7635" s="0" t="s">
        <x:v>131</x:v>
      </x:c>
      <x:c r="H7635" s="0" t="s">
        <x:v>132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2</x:v>
      </x:c>
    </x:row>
    <x:row r="7636" spans="1:14">
      <x:c r="A7636" s="0" t="s">
        <x:v>2</x:v>
      </x:c>
      <x:c r="B7636" s="0" t="s">
        <x:v>4</x:v>
      </x:c>
      <x:c r="C7636" s="0" t="s">
        <x:v>238</x:v>
      </x:c>
      <x:c r="D7636" s="0" t="s">
        <x:v>239</x:v>
      </x:c>
      <x:c r="E7636" s="0" t="s">
        <x:v>215</x:v>
      </x:c>
      <x:c r="F7636" s="0" t="s">
        <x:v>216</x:v>
      </x:c>
      <x:c r="G7636" s="0" t="s">
        <x:v>131</x:v>
      </x:c>
      <x:c r="H7636" s="0" t="s">
        <x:v>132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4</x:v>
      </x:c>
    </x:row>
    <x:row r="7637" spans="1:14">
      <x:c r="A7637" s="0" t="s">
        <x:v>2</x:v>
      </x:c>
      <x:c r="B7637" s="0" t="s">
        <x:v>4</x:v>
      </x:c>
      <x:c r="C7637" s="0" t="s">
        <x:v>238</x:v>
      </x:c>
      <x:c r="D7637" s="0" t="s">
        <x:v>239</x:v>
      </x:c>
      <x:c r="E7637" s="0" t="s">
        <x:v>215</x:v>
      </x:c>
      <x:c r="F7637" s="0" t="s">
        <x:v>216</x:v>
      </x:c>
      <x:c r="G7637" s="0" t="s">
        <x:v>131</x:v>
      </x:c>
      <x:c r="H7637" s="0" t="s">
        <x:v>132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238</x:v>
      </x:c>
      <x:c r="D7638" s="0" t="s">
        <x:v>239</x:v>
      </x:c>
      <x:c r="E7638" s="0" t="s">
        <x:v>215</x:v>
      </x:c>
      <x:c r="F7638" s="0" t="s">
        <x:v>216</x:v>
      </x:c>
      <x:c r="G7638" s="0" t="s">
        <x:v>133</x:v>
      </x:c>
      <x:c r="H7638" s="0" t="s">
        <x:v>134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14</x:v>
      </x:c>
    </x:row>
    <x:row r="7639" spans="1:14">
      <x:c r="A7639" s="0" t="s">
        <x:v>2</x:v>
      </x:c>
      <x:c r="B7639" s="0" t="s">
        <x:v>4</x:v>
      </x:c>
      <x:c r="C7639" s="0" t="s">
        <x:v>238</x:v>
      </x:c>
      <x:c r="D7639" s="0" t="s">
        <x:v>239</x:v>
      </x:c>
      <x:c r="E7639" s="0" t="s">
        <x:v>215</x:v>
      </x:c>
      <x:c r="F7639" s="0" t="s">
        <x:v>216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12</x:v>
      </x:c>
    </x:row>
    <x:row r="7640" spans="1:14">
      <x:c r="A7640" s="0" t="s">
        <x:v>2</x:v>
      </x:c>
      <x:c r="B7640" s="0" t="s">
        <x:v>4</x:v>
      </x:c>
      <x:c r="C7640" s="0" t="s">
        <x:v>238</x:v>
      </x:c>
      <x:c r="D7640" s="0" t="s">
        <x:v>239</x:v>
      </x:c>
      <x:c r="E7640" s="0" t="s">
        <x:v>215</x:v>
      </x:c>
      <x:c r="F7640" s="0" t="s">
        <x:v>216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4</x:v>
      </x:c>
    </x:row>
    <x:row r="7641" spans="1:14">
      <x:c r="A7641" s="0" t="s">
        <x:v>2</x:v>
      </x:c>
      <x:c r="B7641" s="0" t="s">
        <x:v>4</x:v>
      </x:c>
      <x:c r="C7641" s="0" t="s">
        <x:v>238</x:v>
      </x:c>
      <x:c r="D7641" s="0" t="s">
        <x:v>239</x:v>
      </x:c>
      <x:c r="E7641" s="0" t="s">
        <x:v>215</x:v>
      </x:c>
      <x:c r="F7641" s="0" t="s">
        <x:v>216</x:v>
      </x:c>
      <x:c r="G7641" s="0" t="s">
        <x:v>133</x:v>
      </x:c>
      <x:c r="H7641" s="0" t="s">
        <x:v>134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238</x:v>
      </x:c>
      <x:c r="D7642" s="0" t="s">
        <x:v>239</x:v>
      </x:c>
      <x:c r="E7642" s="0" t="s">
        <x:v>215</x:v>
      </x:c>
      <x:c r="F7642" s="0" t="s">
        <x:v>216</x:v>
      </x:c>
      <x:c r="G7642" s="0" t="s">
        <x:v>135</x:v>
      </x:c>
      <x:c r="H7642" s="0" t="s">
        <x:v>136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22</x:v>
      </x:c>
    </x:row>
    <x:row r="7643" spans="1:14">
      <x:c r="A7643" s="0" t="s">
        <x:v>2</x:v>
      </x:c>
      <x:c r="B7643" s="0" t="s">
        <x:v>4</x:v>
      </x:c>
      <x:c r="C7643" s="0" t="s">
        <x:v>238</x:v>
      </x:c>
      <x:c r="D7643" s="0" t="s">
        <x:v>239</x:v>
      </x:c>
      <x:c r="E7643" s="0" t="s">
        <x:v>215</x:v>
      </x:c>
      <x:c r="F7643" s="0" t="s">
        <x:v>216</x:v>
      </x:c>
      <x:c r="G7643" s="0" t="s">
        <x:v>135</x:v>
      </x:c>
      <x:c r="H7643" s="0" t="s">
        <x:v>136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238</x:v>
      </x:c>
      <x:c r="D7644" s="0" t="s">
        <x:v>239</x:v>
      </x:c>
      <x:c r="E7644" s="0" t="s">
        <x:v>215</x:v>
      </x:c>
      <x:c r="F7644" s="0" t="s">
        <x:v>216</x:v>
      </x:c>
      <x:c r="G7644" s="0" t="s">
        <x:v>135</x:v>
      </x:c>
      <x:c r="H7644" s="0" t="s">
        <x:v>136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238</x:v>
      </x:c>
      <x:c r="D7645" s="0" t="s">
        <x:v>239</x:v>
      </x:c>
      <x:c r="E7645" s="0" t="s">
        <x:v>215</x:v>
      </x:c>
      <x:c r="F7645" s="0" t="s">
        <x:v>216</x:v>
      </x:c>
      <x:c r="G7645" s="0" t="s">
        <x:v>135</x:v>
      </x:c>
      <x:c r="H7645" s="0" t="s">
        <x:v>136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32</x:v>
      </x:c>
    </x:row>
    <x:row r="7646" spans="1:14">
      <x:c r="A7646" s="0" t="s">
        <x:v>2</x:v>
      </x:c>
      <x:c r="B7646" s="0" t="s">
        <x:v>4</x:v>
      </x:c>
      <x:c r="C7646" s="0" t="s">
        <x:v>238</x:v>
      </x:c>
      <x:c r="D7646" s="0" t="s">
        <x:v>239</x:v>
      </x:c>
      <x:c r="E7646" s="0" t="s">
        <x:v>215</x:v>
      </x:c>
      <x:c r="F7646" s="0" t="s">
        <x:v>216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286</x:v>
      </x:c>
    </x:row>
    <x:row r="7647" spans="1:14">
      <x:c r="A7647" s="0" t="s">
        <x:v>2</x:v>
      </x:c>
      <x:c r="B7647" s="0" t="s">
        <x:v>4</x:v>
      </x:c>
      <x:c r="C7647" s="0" t="s">
        <x:v>238</x:v>
      </x:c>
      <x:c r="D7647" s="0" t="s">
        <x:v>239</x:v>
      </x:c>
      <x:c r="E7647" s="0" t="s">
        <x:v>215</x:v>
      </x:c>
      <x:c r="F7647" s="0" t="s">
        <x:v>216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238</x:v>
      </x:c>
      <x:c r="D7648" s="0" t="s">
        <x:v>239</x:v>
      </x:c>
      <x:c r="E7648" s="0" t="s">
        <x:v>215</x:v>
      </x:c>
      <x:c r="F7648" s="0" t="s">
        <x:v>216</x:v>
      </x:c>
      <x:c r="G7648" s="0" t="s">
        <x:v>137</x:v>
      </x:c>
      <x:c r="H7648" s="0" t="s">
        <x:v>138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57</x:v>
      </x:c>
    </x:row>
    <x:row r="7649" spans="1:14">
      <x:c r="A7649" s="0" t="s">
        <x:v>2</x:v>
      </x:c>
      <x:c r="B7649" s="0" t="s">
        <x:v>4</x:v>
      </x:c>
      <x:c r="C7649" s="0" t="s">
        <x:v>238</x:v>
      </x:c>
      <x:c r="D7649" s="0" t="s">
        <x:v>239</x:v>
      </x:c>
      <x:c r="E7649" s="0" t="s">
        <x:v>215</x:v>
      </x:c>
      <x:c r="F7649" s="0" t="s">
        <x:v>216</x:v>
      </x:c>
      <x:c r="G7649" s="0" t="s">
        <x:v>137</x:v>
      </x:c>
      <x:c r="H7649" s="0" t="s">
        <x:v>138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24</x:v>
      </x:c>
    </x:row>
    <x:row r="7650" spans="1:14">
      <x:c r="A7650" s="0" t="s">
        <x:v>2</x:v>
      </x:c>
      <x:c r="B7650" s="0" t="s">
        <x:v>4</x:v>
      </x:c>
      <x:c r="C7650" s="0" t="s">
        <x:v>238</x:v>
      </x:c>
      <x:c r="D7650" s="0" t="s">
        <x:v>239</x:v>
      </x:c>
      <x:c r="E7650" s="0" t="s">
        <x:v>215</x:v>
      </x:c>
      <x:c r="F7650" s="0" t="s">
        <x:v>216</x:v>
      </x:c>
      <x:c r="G7650" s="0" t="s">
        <x:v>139</x:v>
      </x:c>
      <x:c r="H7650" s="0" t="s">
        <x:v>140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6</x:v>
      </x:c>
    </x:row>
    <x:row r="7651" spans="1:14">
      <x:c r="A7651" s="0" t="s">
        <x:v>2</x:v>
      </x:c>
      <x:c r="B7651" s="0" t="s">
        <x:v>4</x:v>
      </x:c>
      <x:c r="C7651" s="0" t="s">
        <x:v>238</x:v>
      </x:c>
      <x:c r="D7651" s="0" t="s">
        <x:v>239</x:v>
      </x:c>
      <x:c r="E7651" s="0" t="s">
        <x:v>215</x:v>
      </x:c>
      <x:c r="F7651" s="0" t="s">
        <x:v>216</x:v>
      </x:c>
      <x:c r="G7651" s="0" t="s">
        <x:v>139</x:v>
      </x:c>
      <x:c r="H7651" s="0" t="s">
        <x:v>140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238</x:v>
      </x:c>
      <x:c r="D7652" s="0" t="s">
        <x:v>239</x:v>
      </x:c>
      <x:c r="E7652" s="0" t="s">
        <x:v>215</x:v>
      </x:c>
      <x:c r="F7652" s="0" t="s">
        <x:v>216</x:v>
      </x:c>
      <x:c r="G7652" s="0" t="s">
        <x:v>139</x:v>
      </x:c>
      <x:c r="H7652" s="0" t="s">
        <x:v>140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238</x:v>
      </x:c>
      <x:c r="D7653" s="0" t="s">
        <x:v>239</x:v>
      </x:c>
      <x:c r="E7653" s="0" t="s">
        <x:v>215</x:v>
      </x:c>
      <x:c r="F7653" s="0" t="s">
        <x:v>216</x:v>
      </x:c>
      <x:c r="G7653" s="0" t="s">
        <x:v>139</x:v>
      </x:c>
      <x:c r="H7653" s="0" t="s">
        <x:v>140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238</x:v>
      </x:c>
      <x:c r="D7654" s="0" t="s">
        <x:v>239</x:v>
      </x:c>
      <x:c r="E7654" s="0" t="s">
        <x:v>215</x:v>
      </x:c>
      <x:c r="F7654" s="0" t="s">
        <x:v>216</x:v>
      </x:c>
      <x:c r="G7654" s="0" t="s">
        <x:v>141</x:v>
      </x:c>
      <x:c r="H7654" s="0" t="s">
        <x:v>142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</x:v>
      </x:c>
    </x:row>
    <x:row r="7655" spans="1:14">
      <x:c r="A7655" s="0" t="s">
        <x:v>2</x:v>
      </x:c>
      <x:c r="B7655" s="0" t="s">
        <x:v>4</x:v>
      </x:c>
      <x:c r="C7655" s="0" t="s">
        <x:v>238</x:v>
      </x:c>
      <x:c r="D7655" s="0" t="s">
        <x:v>239</x:v>
      </x:c>
      <x:c r="E7655" s="0" t="s">
        <x:v>215</x:v>
      </x:c>
      <x:c r="F7655" s="0" t="s">
        <x:v>216</x:v>
      </x:c>
      <x:c r="G7655" s="0" t="s">
        <x:v>141</x:v>
      </x:c>
      <x:c r="H7655" s="0" t="s">
        <x:v>142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0</x:v>
      </x:c>
    </x:row>
    <x:row r="7656" spans="1:14">
      <x:c r="A7656" s="0" t="s">
        <x:v>2</x:v>
      </x:c>
      <x:c r="B7656" s="0" t="s">
        <x:v>4</x:v>
      </x:c>
      <x:c r="C7656" s="0" t="s">
        <x:v>238</x:v>
      </x:c>
      <x:c r="D7656" s="0" t="s">
        <x:v>239</x:v>
      </x:c>
      <x:c r="E7656" s="0" t="s">
        <x:v>215</x:v>
      </x:c>
      <x:c r="F7656" s="0" t="s">
        <x:v>216</x:v>
      </x:c>
      <x:c r="G7656" s="0" t="s">
        <x:v>141</x:v>
      </x:c>
      <x:c r="H7656" s="0" t="s">
        <x:v>142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238</x:v>
      </x:c>
      <x:c r="D7657" s="0" t="s">
        <x:v>239</x:v>
      </x:c>
      <x:c r="E7657" s="0" t="s">
        <x:v>215</x:v>
      </x:c>
      <x:c r="F7657" s="0" t="s">
        <x:v>216</x:v>
      </x:c>
      <x:c r="G7657" s="0" t="s">
        <x:v>141</x:v>
      </x:c>
      <x:c r="H7657" s="0" t="s">
        <x:v>142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238</x:v>
      </x:c>
      <x:c r="D7658" s="0" t="s">
        <x:v>239</x:v>
      </x:c>
      <x:c r="E7658" s="0" t="s">
        <x:v>215</x:v>
      </x:c>
      <x:c r="F7658" s="0" t="s">
        <x:v>216</x:v>
      </x:c>
      <x:c r="G7658" s="0" t="s">
        <x:v>143</x:v>
      </x:c>
      <x:c r="H7658" s="0" t="s">
        <x:v>144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5</x:v>
      </x:c>
    </x:row>
    <x:row r="7659" spans="1:14">
      <x:c r="A7659" s="0" t="s">
        <x:v>2</x:v>
      </x:c>
      <x:c r="B7659" s="0" t="s">
        <x:v>4</x:v>
      </x:c>
      <x:c r="C7659" s="0" t="s">
        <x:v>238</x:v>
      </x:c>
      <x:c r="D7659" s="0" t="s">
        <x:v>239</x:v>
      </x:c>
      <x:c r="E7659" s="0" t="s">
        <x:v>215</x:v>
      </x:c>
      <x:c r="F7659" s="0" t="s">
        <x:v>216</x:v>
      </x:c>
      <x:c r="G7659" s="0" t="s">
        <x:v>143</x:v>
      </x:c>
      <x:c r="H7659" s="0" t="s">
        <x:v>144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238</x:v>
      </x:c>
      <x:c r="D7660" s="0" t="s">
        <x:v>239</x:v>
      </x:c>
      <x:c r="E7660" s="0" t="s">
        <x:v>215</x:v>
      </x:c>
      <x:c r="F7660" s="0" t="s">
        <x:v>216</x:v>
      </x:c>
      <x:c r="G7660" s="0" t="s">
        <x:v>143</x:v>
      </x:c>
      <x:c r="H7660" s="0" t="s">
        <x:v>144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238</x:v>
      </x:c>
      <x:c r="D7661" s="0" t="s">
        <x:v>239</x:v>
      </x:c>
      <x:c r="E7661" s="0" t="s">
        <x:v>215</x:v>
      </x:c>
      <x:c r="F7661" s="0" t="s">
        <x:v>216</x:v>
      </x:c>
      <x:c r="G7661" s="0" t="s">
        <x:v>143</x:v>
      </x:c>
      <x:c r="H7661" s="0" t="s">
        <x:v>144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238</x:v>
      </x:c>
      <x:c r="D7662" s="0" t="s">
        <x:v>239</x:v>
      </x:c>
      <x:c r="E7662" s="0" t="s">
        <x:v>215</x:v>
      </x:c>
      <x:c r="F7662" s="0" t="s">
        <x:v>216</x:v>
      </x:c>
      <x:c r="G7662" s="0" t="s">
        <x:v>145</x:v>
      </x:c>
      <x:c r="H7662" s="0" t="s">
        <x:v>146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</x:v>
      </x:c>
    </x:row>
    <x:row r="7663" spans="1:14">
      <x:c r="A7663" s="0" t="s">
        <x:v>2</x:v>
      </x:c>
      <x:c r="B7663" s="0" t="s">
        <x:v>4</x:v>
      </x:c>
      <x:c r="C7663" s="0" t="s">
        <x:v>238</x:v>
      </x:c>
      <x:c r="D7663" s="0" t="s">
        <x:v>239</x:v>
      </x:c>
      <x:c r="E7663" s="0" t="s">
        <x:v>215</x:v>
      </x:c>
      <x:c r="F7663" s="0" t="s">
        <x:v>216</x:v>
      </x:c>
      <x:c r="G7663" s="0" t="s">
        <x:v>145</x:v>
      </x:c>
      <x:c r="H7663" s="0" t="s">
        <x:v>146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238</x:v>
      </x:c>
      <x:c r="D7664" s="0" t="s">
        <x:v>239</x:v>
      </x:c>
      <x:c r="E7664" s="0" t="s">
        <x:v>215</x:v>
      </x:c>
      <x:c r="F7664" s="0" t="s">
        <x:v>216</x:v>
      </x:c>
      <x:c r="G7664" s="0" t="s">
        <x:v>145</x:v>
      </x:c>
      <x:c r="H7664" s="0" t="s">
        <x:v>146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238</x:v>
      </x:c>
      <x:c r="D7665" s="0" t="s">
        <x:v>239</x:v>
      </x:c>
      <x:c r="E7665" s="0" t="s">
        <x:v>215</x:v>
      </x:c>
      <x:c r="F7665" s="0" t="s">
        <x:v>216</x:v>
      </x:c>
      <x:c r="G7665" s="0" t="s">
        <x:v>145</x:v>
      </x:c>
      <x:c r="H7665" s="0" t="s">
        <x:v>146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238</x:v>
      </x:c>
      <x:c r="D7666" s="0" t="s">
        <x:v>239</x:v>
      </x:c>
      <x:c r="E7666" s="0" t="s">
        <x:v>215</x:v>
      </x:c>
      <x:c r="F7666" s="0" t="s">
        <x:v>216</x:v>
      </x:c>
      <x:c r="G7666" s="0" t="s">
        <x:v>147</x:v>
      </x:c>
      <x:c r="H7666" s="0" t="s">
        <x:v>148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14</x:v>
      </x:c>
    </x:row>
    <x:row r="7667" spans="1:14">
      <x:c r="A7667" s="0" t="s">
        <x:v>2</x:v>
      </x:c>
      <x:c r="B7667" s="0" t="s">
        <x:v>4</x:v>
      </x:c>
      <x:c r="C7667" s="0" t="s">
        <x:v>238</x:v>
      </x:c>
      <x:c r="D7667" s="0" t="s">
        <x:v>239</x:v>
      </x:c>
      <x:c r="E7667" s="0" t="s">
        <x:v>215</x:v>
      </x:c>
      <x:c r="F7667" s="0" t="s">
        <x:v>216</x:v>
      </x:c>
      <x:c r="G7667" s="0" t="s">
        <x:v>147</x:v>
      </x:c>
      <x:c r="H7667" s="0" t="s">
        <x:v>148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19</x:v>
      </x:c>
    </x:row>
    <x:row r="7668" spans="1:14">
      <x:c r="A7668" s="0" t="s">
        <x:v>2</x:v>
      </x:c>
      <x:c r="B7668" s="0" t="s">
        <x:v>4</x:v>
      </x:c>
      <x:c r="C7668" s="0" t="s">
        <x:v>238</x:v>
      </x:c>
      <x:c r="D7668" s="0" t="s">
        <x:v>239</x:v>
      </x:c>
      <x:c r="E7668" s="0" t="s">
        <x:v>215</x:v>
      </x:c>
      <x:c r="F7668" s="0" t="s">
        <x:v>216</x:v>
      </x:c>
      <x:c r="G7668" s="0" t="s">
        <x:v>147</x:v>
      </x:c>
      <x:c r="H7668" s="0" t="s">
        <x:v>148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238</x:v>
      </x:c>
      <x:c r="D7669" s="0" t="s">
        <x:v>239</x:v>
      </x:c>
      <x:c r="E7669" s="0" t="s">
        <x:v>215</x:v>
      </x:c>
      <x:c r="F7669" s="0" t="s">
        <x:v>216</x:v>
      </x:c>
      <x:c r="G7669" s="0" t="s">
        <x:v>147</x:v>
      </x:c>
      <x:c r="H7669" s="0" t="s">
        <x:v>148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238</x:v>
      </x:c>
      <x:c r="D7670" s="0" t="s">
        <x:v>239</x:v>
      </x:c>
      <x:c r="E7670" s="0" t="s">
        <x:v>215</x:v>
      </x:c>
      <x:c r="F7670" s="0" t="s">
        <x:v>216</x:v>
      </x:c>
      <x:c r="G7670" s="0" t="s">
        <x:v>149</x:v>
      </x:c>
      <x:c r="H7670" s="0" t="s">
        <x:v>150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238</x:v>
      </x:c>
      <x:c r="D7671" s="0" t="s">
        <x:v>239</x:v>
      </x:c>
      <x:c r="E7671" s="0" t="s">
        <x:v>215</x:v>
      </x:c>
      <x:c r="F7671" s="0" t="s">
        <x:v>216</x:v>
      </x:c>
      <x:c r="G7671" s="0" t="s">
        <x:v>149</x:v>
      </x:c>
      <x:c r="H7671" s="0" t="s">
        <x:v>150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238</x:v>
      </x:c>
      <x:c r="D7672" s="0" t="s">
        <x:v>239</x:v>
      </x:c>
      <x:c r="E7672" s="0" t="s">
        <x:v>215</x:v>
      </x:c>
      <x:c r="F7672" s="0" t="s">
        <x:v>216</x:v>
      </x:c>
      <x:c r="G7672" s="0" t="s">
        <x:v>149</x:v>
      </x:c>
      <x:c r="H7672" s="0" t="s">
        <x:v>150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238</x:v>
      </x:c>
      <x:c r="D7673" s="0" t="s">
        <x:v>239</x:v>
      </x:c>
      <x:c r="E7673" s="0" t="s">
        <x:v>215</x:v>
      </x:c>
      <x:c r="F7673" s="0" t="s">
        <x:v>216</x:v>
      </x:c>
      <x:c r="G7673" s="0" t="s">
        <x:v>149</x:v>
      </x:c>
      <x:c r="H7673" s="0" t="s">
        <x:v>150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238</x:v>
      </x:c>
      <x:c r="D7674" s="0" t="s">
        <x:v>239</x:v>
      </x:c>
      <x:c r="E7674" s="0" t="s">
        <x:v>215</x:v>
      </x:c>
      <x:c r="F7674" s="0" t="s">
        <x:v>216</x:v>
      </x:c>
      <x:c r="G7674" s="0" t="s">
        <x:v>151</x:v>
      </x:c>
      <x:c r="H7674" s="0" t="s">
        <x:v>152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238</x:v>
      </x:c>
      <x:c r="D7675" s="0" t="s">
        <x:v>239</x:v>
      </x:c>
      <x:c r="E7675" s="0" t="s">
        <x:v>215</x:v>
      </x:c>
      <x:c r="F7675" s="0" t="s">
        <x:v>216</x:v>
      </x:c>
      <x:c r="G7675" s="0" t="s">
        <x:v>151</x:v>
      </x:c>
      <x:c r="H7675" s="0" t="s">
        <x:v>152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238</x:v>
      </x:c>
      <x:c r="D7676" s="0" t="s">
        <x:v>239</x:v>
      </x:c>
      <x:c r="E7676" s="0" t="s">
        <x:v>215</x:v>
      </x:c>
      <x:c r="F7676" s="0" t="s">
        <x:v>216</x:v>
      </x:c>
      <x:c r="G7676" s="0" t="s">
        <x:v>151</x:v>
      </x:c>
      <x:c r="H7676" s="0" t="s">
        <x:v>152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238</x:v>
      </x:c>
      <x:c r="D7677" s="0" t="s">
        <x:v>239</x:v>
      </x:c>
      <x:c r="E7677" s="0" t="s">
        <x:v>215</x:v>
      </x:c>
      <x:c r="F7677" s="0" t="s">
        <x:v>216</x:v>
      </x:c>
      <x:c r="G7677" s="0" t="s">
        <x:v>151</x:v>
      </x:c>
      <x:c r="H7677" s="0" t="s">
        <x:v>152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238</x:v>
      </x:c>
      <x:c r="D7678" s="0" t="s">
        <x:v>239</x:v>
      </x:c>
      <x:c r="E7678" s="0" t="s">
        <x:v>215</x:v>
      </x:c>
      <x:c r="F7678" s="0" t="s">
        <x:v>216</x:v>
      </x:c>
      <x:c r="G7678" s="0" t="s">
        <x:v>153</x:v>
      </x:c>
      <x:c r="H7678" s="0" t="s">
        <x:v>154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22</x:v>
      </x:c>
    </x:row>
    <x:row r="7679" spans="1:14">
      <x:c r="A7679" s="0" t="s">
        <x:v>2</x:v>
      </x:c>
      <x:c r="B7679" s="0" t="s">
        <x:v>4</x:v>
      </x:c>
      <x:c r="C7679" s="0" t="s">
        <x:v>238</x:v>
      </x:c>
      <x:c r="D7679" s="0" t="s">
        <x:v>239</x:v>
      </x:c>
      <x:c r="E7679" s="0" t="s">
        <x:v>215</x:v>
      </x:c>
      <x:c r="F7679" s="0" t="s">
        <x:v>216</x:v>
      </x:c>
      <x:c r="G7679" s="0" t="s">
        <x:v>153</x:v>
      </x:c>
      <x:c r="H7679" s="0" t="s">
        <x:v>154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13</x:v>
      </x:c>
    </x:row>
    <x:row r="7680" spans="1:14">
      <x:c r="A7680" s="0" t="s">
        <x:v>2</x:v>
      </x:c>
      <x:c r="B7680" s="0" t="s">
        <x:v>4</x:v>
      </x:c>
      <x:c r="C7680" s="0" t="s">
        <x:v>238</x:v>
      </x:c>
      <x:c r="D7680" s="0" t="s">
        <x:v>239</x:v>
      </x:c>
      <x:c r="E7680" s="0" t="s">
        <x:v>215</x:v>
      </x:c>
      <x:c r="F7680" s="0" t="s">
        <x:v>216</x:v>
      </x:c>
      <x:c r="G7680" s="0" t="s">
        <x:v>153</x:v>
      </x:c>
      <x:c r="H7680" s="0" t="s">
        <x:v>154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10</x:v>
      </x:c>
    </x:row>
    <x:row r="7681" spans="1:14">
      <x:c r="A7681" s="0" t="s">
        <x:v>2</x:v>
      </x:c>
      <x:c r="B7681" s="0" t="s">
        <x:v>4</x:v>
      </x:c>
      <x:c r="C7681" s="0" t="s">
        <x:v>238</x:v>
      </x:c>
      <x:c r="D7681" s="0" t="s">
        <x:v>239</x:v>
      </x:c>
      <x:c r="E7681" s="0" t="s">
        <x:v>215</x:v>
      </x:c>
      <x:c r="F7681" s="0" t="s">
        <x:v>216</x:v>
      </x:c>
      <x:c r="G7681" s="0" t="s">
        <x:v>153</x:v>
      </x:c>
      <x:c r="H7681" s="0" t="s">
        <x:v>154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238</x:v>
      </x:c>
      <x:c r="D7682" s="0" t="s">
        <x:v>239</x:v>
      </x:c>
      <x:c r="E7682" s="0" t="s">
        <x:v>215</x:v>
      </x:c>
      <x:c r="F7682" s="0" t="s">
        <x:v>216</x:v>
      </x:c>
      <x:c r="G7682" s="0" t="s">
        <x:v>155</x:v>
      </x:c>
      <x:c r="H7682" s="0" t="s">
        <x:v>156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238</x:v>
      </x:c>
      <x:c r="D7683" s="0" t="s">
        <x:v>239</x:v>
      </x:c>
      <x:c r="E7683" s="0" t="s">
        <x:v>215</x:v>
      </x:c>
      <x:c r="F7683" s="0" t="s">
        <x:v>216</x:v>
      </x:c>
      <x:c r="G7683" s="0" t="s">
        <x:v>155</x:v>
      </x:c>
      <x:c r="H7683" s="0" t="s">
        <x:v>156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238</x:v>
      </x:c>
      <x:c r="D7684" s="0" t="s">
        <x:v>239</x:v>
      </x:c>
      <x:c r="E7684" s="0" t="s">
        <x:v>215</x:v>
      </x:c>
      <x:c r="F7684" s="0" t="s">
        <x:v>216</x:v>
      </x:c>
      <x:c r="G7684" s="0" t="s">
        <x:v>155</x:v>
      </x:c>
      <x:c r="H7684" s="0" t="s">
        <x:v>156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238</x:v>
      </x:c>
      <x:c r="D7685" s="0" t="s">
        <x:v>239</x:v>
      </x:c>
      <x:c r="E7685" s="0" t="s">
        <x:v>215</x:v>
      </x:c>
      <x:c r="F7685" s="0" t="s">
        <x:v>216</x:v>
      </x:c>
      <x:c r="G7685" s="0" t="s">
        <x:v>155</x:v>
      </x:c>
      <x:c r="H7685" s="0" t="s">
        <x:v>156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238</x:v>
      </x:c>
      <x:c r="D7686" s="0" t="s">
        <x:v>239</x:v>
      </x:c>
      <x:c r="E7686" s="0" t="s">
        <x:v>215</x:v>
      </x:c>
      <x:c r="F7686" s="0" t="s">
        <x:v>216</x:v>
      </x:c>
      <x:c r="G7686" s="0" t="s">
        <x:v>157</x:v>
      </x:c>
      <x:c r="H7686" s="0" t="s">
        <x:v>158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4</x:v>
      </x:c>
    </x:row>
    <x:row r="7687" spans="1:14">
      <x:c r="A7687" s="0" t="s">
        <x:v>2</x:v>
      </x:c>
      <x:c r="B7687" s="0" t="s">
        <x:v>4</x:v>
      </x:c>
      <x:c r="C7687" s="0" t="s">
        <x:v>238</x:v>
      </x:c>
      <x:c r="D7687" s="0" t="s">
        <x:v>239</x:v>
      </x:c>
      <x:c r="E7687" s="0" t="s">
        <x:v>215</x:v>
      </x:c>
      <x:c r="F7687" s="0" t="s">
        <x:v>216</x:v>
      </x:c>
      <x:c r="G7687" s="0" t="s">
        <x:v>157</x:v>
      </x:c>
      <x:c r="H7687" s="0" t="s">
        <x:v>158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238</x:v>
      </x:c>
      <x:c r="D7688" s="0" t="s">
        <x:v>239</x:v>
      </x:c>
      <x:c r="E7688" s="0" t="s">
        <x:v>215</x:v>
      </x:c>
      <x:c r="F7688" s="0" t="s">
        <x:v>216</x:v>
      </x:c>
      <x:c r="G7688" s="0" t="s">
        <x:v>157</x:v>
      </x:c>
      <x:c r="H7688" s="0" t="s">
        <x:v>158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</x:v>
      </x:c>
    </x:row>
    <x:row r="7689" spans="1:14">
      <x:c r="A7689" s="0" t="s">
        <x:v>2</x:v>
      </x:c>
      <x:c r="B7689" s="0" t="s">
        <x:v>4</x:v>
      </x:c>
      <x:c r="C7689" s="0" t="s">
        <x:v>238</x:v>
      </x:c>
      <x:c r="D7689" s="0" t="s">
        <x:v>239</x:v>
      </x:c>
      <x:c r="E7689" s="0" t="s">
        <x:v>215</x:v>
      </x:c>
      <x:c r="F7689" s="0" t="s">
        <x:v>216</x:v>
      </x:c>
      <x:c r="G7689" s="0" t="s">
        <x:v>157</x:v>
      </x:c>
      <x:c r="H7689" s="0" t="s">
        <x:v>158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238</x:v>
      </x:c>
      <x:c r="D7690" s="0" t="s">
        <x:v>239</x:v>
      </x:c>
      <x:c r="E7690" s="0" t="s">
        <x:v>215</x:v>
      </x:c>
      <x:c r="F7690" s="0" t="s">
        <x:v>216</x:v>
      </x:c>
      <x:c r="G7690" s="0" t="s">
        <x:v>159</x:v>
      </x:c>
      <x:c r="H7690" s="0" t="s">
        <x:v>160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23</x:v>
      </x:c>
    </x:row>
    <x:row r="7691" spans="1:14">
      <x:c r="A7691" s="0" t="s">
        <x:v>2</x:v>
      </x:c>
      <x:c r="B7691" s="0" t="s">
        <x:v>4</x:v>
      </x:c>
      <x:c r="C7691" s="0" t="s">
        <x:v>238</x:v>
      </x:c>
      <x:c r="D7691" s="0" t="s">
        <x:v>239</x:v>
      </x:c>
      <x:c r="E7691" s="0" t="s">
        <x:v>215</x:v>
      </x:c>
      <x:c r="F7691" s="0" t="s">
        <x:v>216</x:v>
      </x:c>
      <x:c r="G7691" s="0" t="s">
        <x:v>159</x:v>
      </x:c>
      <x:c r="H7691" s="0" t="s">
        <x:v>160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238</x:v>
      </x:c>
      <x:c r="D7692" s="0" t="s">
        <x:v>239</x:v>
      </x:c>
      <x:c r="E7692" s="0" t="s">
        <x:v>215</x:v>
      </x:c>
      <x:c r="F7692" s="0" t="s">
        <x:v>216</x:v>
      </x:c>
      <x:c r="G7692" s="0" t="s">
        <x:v>159</x:v>
      </x:c>
      <x:c r="H7692" s="0" t="s">
        <x:v>160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238</x:v>
      </x:c>
      <x:c r="D7693" s="0" t="s">
        <x:v>239</x:v>
      </x:c>
      <x:c r="E7693" s="0" t="s">
        <x:v>215</x:v>
      </x:c>
      <x:c r="F7693" s="0" t="s">
        <x:v>216</x:v>
      </x:c>
      <x:c r="G7693" s="0" t="s">
        <x:v>159</x:v>
      </x:c>
      <x:c r="H7693" s="0" t="s">
        <x:v>160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238</x:v>
      </x:c>
      <x:c r="D7694" s="0" t="s">
        <x:v>239</x:v>
      </x:c>
      <x:c r="E7694" s="0" t="s">
        <x:v>215</x:v>
      </x:c>
      <x:c r="F7694" s="0" t="s">
        <x:v>216</x:v>
      </x:c>
      <x:c r="G7694" s="0" t="s">
        <x:v>161</x:v>
      </x:c>
      <x:c r="H7694" s="0" t="s">
        <x:v>162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238</x:v>
      </x:c>
      <x:c r="D7695" s="0" t="s">
        <x:v>239</x:v>
      </x:c>
      <x:c r="E7695" s="0" t="s">
        <x:v>215</x:v>
      </x:c>
      <x:c r="F7695" s="0" t="s">
        <x:v>216</x:v>
      </x:c>
      <x:c r="G7695" s="0" t="s">
        <x:v>161</x:v>
      </x:c>
      <x:c r="H7695" s="0" t="s">
        <x:v>162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238</x:v>
      </x:c>
      <x:c r="D7696" s="0" t="s">
        <x:v>239</x:v>
      </x:c>
      <x:c r="E7696" s="0" t="s">
        <x:v>215</x:v>
      </x:c>
      <x:c r="F7696" s="0" t="s">
        <x:v>216</x:v>
      </x:c>
      <x:c r="G7696" s="0" t="s">
        <x:v>161</x:v>
      </x:c>
      <x:c r="H7696" s="0" t="s">
        <x:v>162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238</x:v>
      </x:c>
      <x:c r="D7697" s="0" t="s">
        <x:v>239</x:v>
      </x:c>
      <x:c r="E7697" s="0" t="s">
        <x:v>215</x:v>
      </x:c>
      <x:c r="F7697" s="0" t="s">
        <x:v>216</x:v>
      </x:c>
      <x:c r="G7697" s="0" t="s">
        <x:v>161</x:v>
      </x:c>
      <x:c r="H7697" s="0" t="s">
        <x:v>162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238</x:v>
      </x:c>
      <x:c r="D7698" s="0" t="s">
        <x:v>239</x:v>
      </x:c>
      <x:c r="E7698" s="0" t="s">
        <x:v>215</x:v>
      </x:c>
      <x:c r="F7698" s="0" t="s">
        <x:v>216</x:v>
      </x:c>
      <x:c r="G7698" s="0" t="s">
        <x:v>163</x:v>
      </x:c>
      <x:c r="H7698" s="0" t="s">
        <x:v>164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37</x:v>
      </x:c>
    </x:row>
    <x:row r="7699" spans="1:14">
      <x:c r="A7699" s="0" t="s">
        <x:v>2</x:v>
      </x:c>
      <x:c r="B7699" s="0" t="s">
        <x:v>4</x:v>
      </x:c>
      <x:c r="C7699" s="0" t="s">
        <x:v>238</x:v>
      </x:c>
      <x:c r="D7699" s="0" t="s">
        <x:v>239</x:v>
      </x:c>
      <x:c r="E7699" s="0" t="s">
        <x:v>215</x:v>
      </x:c>
      <x:c r="F7699" s="0" t="s">
        <x:v>216</x:v>
      </x:c>
      <x:c r="G7699" s="0" t="s">
        <x:v>163</x:v>
      </x:c>
      <x:c r="H7699" s="0" t="s">
        <x:v>164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238</x:v>
      </x:c>
      <x:c r="D7700" s="0" t="s">
        <x:v>239</x:v>
      </x:c>
      <x:c r="E7700" s="0" t="s">
        <x:v>215</x:v>
      </x:c>
      <x:c r="F7700" s="0" t="s">
        <x:v>216</x:v>
      </x:c>
      <x:c r="G7700" s="0" t="s">
        <x:v>163</x:v>
      </x:c>
      <x:c r="H7700" s="0" t="s">
        <x:v>164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28</x:v>
      </x:c>
    </x:row>
    <x:row r="7701" spans="1:14">
      <x:c r="A7701" s="0" t="s">
        <x:v>2</x:v>
      </x:c>
      <x:c r="B7701" s="0" t="s">
        <x:v>4</x:v>
      </x:c>
      <x:c r="C7701" s="0" t="s">
        <x:v>238</x:v>
      </x:c>
      <x:c r="D7701" s="0" t="s">
        <x:v>239</x:v>
      </x:c>
      <x:c r="E7701" s="0" t="s">
        <x:v>215</x:v>
      </x:c>
      <x:c r="F7701" s="0" t="s">
        <x:v>216</x:v>
      </x:c>
      <x:c r="G7701" s="0" t="s">
        <x:v>163</x:v>
      </x:c>
      <x:c r="H7701" s="0" t="s">
        <x:v>164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238</x:v>
      </x:c>
      <x:c r="D7702" s="0" t="s">
        <x:v>239</x:v>
      </x:c>
      <x:c r="E7702" s="0" t="s">
        <x:v>215</x:v>
      </x:c>
      <x:c r="F7702" s="0" t="s">
        <x:v>216</x:v>
      </x:c>
      <x:c r="G7702" s="0" t="s">
        <x:v>165</x:v>
      </x:c>
      <x:c r="H7702" s="0" t="s">
        <x:v>166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22</x:v>
      </x:c>
    </x:row>
    <x:row r="7703" spans="1:14">
      <x:c r="A7703" s="0" t="s">
        <x:v>2</x:v>
      </x:c>
      <x:c r="B7703" s="0" t="s">
        <x:v>4</x:v>
      </x:c>
      <x:c r="C7703" s="0" t="s">
        <x:v>238</x:v>
      </x:c>
      <x:c r="D7703" s="0" t="s">
        <x:v>239</x:v>
      </x:c>
      <x:c r="E7703" s="0" t="s">
        <x:v>215</x:v>
      </x:c>
      <x:c r="F7703" s="0" t="s">
        <x:v>216</x:v>
      </x:c>
      <x:c r="G7703" s="0" t="s">
        <x:v>165</x:v>
      </x:c>
      <x:c r="H7703" s="0" t="s">
        <x:v>166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</x:v>
      </x:c>
    </x:row>
    <x:row r="7704" spans="1:14">
      <x:c r="A7704" s="0" t="s">
        <x:v>2</x:v>
      </x:c>
      <x:c r="B7704" s="0" t="s">
        <x:v>4</x:v>
      </x:c>
      <x:c r="C7704" s="0" t="s">
        <x:v>238</x:v>
      </x:c>
      <x:c r="D7704" s="0" t="s">
        <x:v>239</x:v>
      </x:c>
      <x:c r="E7704" s="0" t="s">
        <x:v>215</x:v>
      </x:c>
      <x:c r="F7704" s="0" t="s">
        <x:v>216</x:v>
      </x:c>
      <x:c r="G7704" s="0" t="s">
        <x:v>165</x:v>
      </x:c>
      <x:c r="H7704" s="0" t="s">
        <x:v>166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238</x:v>
      </x:c>
      <x:c r="D7705" s="0" t="s">
        <x:v>239</x:v>
      </x:c>
      <x:c r="E7705" s="0" t="s">
        <x:v>215</x:v>
      </x:c>
      <x:c r="F7705" s="0" t="s">
        <x:v>216</x:v>
      </x:c>
      <x:c r="G7705" s="0" t="s">
        <x:v>165</x:v>
      </x:c>
      <x:c r="H7705" s="0" t="s">
        <x:v>166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</x:v>
      </x:c>
    </x:row>
    <x:row r="7706" spans="1:14">
      <x:c r="A7706" s="0" t="s">
        <x:v>2</x:v>
      </x:c>
      <x:c r="B7706" s="0" t="s">
        <x:v>4</x:v>
      </x:c>
      <x:c r="C7706" s="0" t="s">
        <x:v>238</x:v>
      </x:c>
      <x:c r="D7706" s="0" t="s">
        <x:v>239</x:v>
      </x:c>
      <x:c r="E7706" s="0" t="s">
        <x:v>215</x:v>
      </x:c>
      <x:c r="F7706" s="0" t="s">
        <x:v>216</x:v>
      </x:c>
      <x:c r="G7706" s="0" t="s">
        <x:v>167</x:v>
      </x:c>
      <x:c r="H7706" s="0" t="s">
        <x:v>168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238</x:v>
      </x:c>
      <x:c r="D7707" s="0" t="s">
        <x:v>239</x:v>
      </x:c>
      <x:c r="E7707" s="0" t="s">
        <x:v>215</x:v>
      </x:c>
      <x:c r="F7707" s="0" t="s">
        <x:v>216</x:v>
      </x:c>
      <x:c r="G7707" s="0" t="s">
        <x:v>167</x:v>
      </x:c>
      <x:c r="H7707" s="0" t="s">
        <x:v>168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22</x:v>
      </x:c>
    </x:row>
    <x:row r="7708" spans="1:14">
      <x:c r="A7708" s="0" t="s">
        <x:v>2</x:v>
      </x:c>
      <x:c r="B7708" s="0" t="s">
        <x:v>4</x:v>
      </x:c>
      <x:c r="C7708" s="0" t="s">
        <x:v>238</x:v>
      </x:c>
      <x:c r="D7708" s="0" t="s">
        <x:v>239</x:v>
      </x:c>
      <x:c r="E7708" s="0" t="s">
        <x:v>215</x:v>
      </x:c>
      <x:c r="F7708" s="0" t="s">
        <x:v>216</x:v>
      </x:c>
      <x:c r="G7708" s="0" t="s">
        <x:v>167</x:v>
      </x:c>
      <x:c r="H7708" s="0" t="s">
        <x:v>168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238</x:v>
      </x:c>
      <x:c r="D7709" s="0" t="s">
        <x:v>239</x:v>
      </x:c>
      <x:c r="E7709" s="0" t="s">
        <x:v>215</x:v>
      </x:c>
      <x:c r="F7709" s="0" t="s">
        <x:v>216</x:v>
      </x:c>
      <x:c r="G7709" s="0" t="s">
        <x:v>167</x:v>
      </x:c>
      <x:c r="H7709" s="0" t="s">
        <x:v>168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0</x:v>
      </x:c>
    </x:row>
    <x:row r="7710" spans="1:14">
      <x:c r="A7710" s="0" t="s">
        <x:v>2</x:v>
      </x:c>
      <x:c r="B7710" s="0" t="s">
        <x:v>4</x:v>
      </x:c>
      <x:c r="C7710" s="0" t="s">
        <x:v>238</x:v>
      </x:c>
      <x:c r="D7710" s="0" t="s">
        <x:v>239</x:v>
      </x:c>
      <x:c r="E7710" s="0" t="s">
        <x:v>215</x:v>
      </x:c>
      <x:c r="F7710" s="0" t="s">
        <x:v>216</x:v>
      </x:c>
      <x:c r="G7710" s="0" t="s">
        <x:v>169</x:v>
      </x:c>
      <x:c r="H7710" s="0" t="s">
        <x:v>170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238</x:v>
      </x:c>
      <x:c r="D7711" s="0" t="s">
        <x:v>239</x:v>
      </x:c>
      <x:c r="E7711" s="0" t="s">
        <x:v>215</x:v>
      </x:c>
      <x:c r="F7711" s="0" t="s">
        <x:v>216</x:v>
      </x:c>
      <x:c r="G7711" s="0" t="s">
        <x:v>169</x:v>
      </x:c>
      <x:c r="H7711" s="0" t="s">
        <x:v>170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238</x:v>
      </x:c>
      <x:c r="D7712" s="0" t="s">
        <x:v>239</x:v>
      </x:c>
      <x:c r="E7712" s="0" t="s">
        <x:v>215</x:v>
      </x:c>
      <x:c r="F7712" s="0" t="s">
        <x:v>216</x:v>
      </x:c>
      <x:c r="G7712" s="0" t="s">
        <x:v>169</x:v>
      </x:c>
      <x:c r="H7712" s="0" t="s">
        <x:v>170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238</x:v>
      </x:c>
      <x:c r="D7713" s="0" t="s">
        <x:v>239</x:v>
      </x:c>
      <x:c r="E7713" s="0" t="s">
        <x:v>215</x:v>
      </x:c>
      <x:c r="F7713" s="0" t="s">
        <x:v>216</x:v>
      </x:c>
      <x:c r="G7713" s="0" t="s">
        <x:v>169</x:v>
      </x:c>
      <x:c r="H7713" s="0" t="s">
        <x:v>170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238</x:v>
      </x:c>
      <x:c r="D7714" s="0" t="s">
        <x:v>239</x:v>
      </x:c>
      <x:c r="E7714" s="0" t="s">
        <x:v>215</x:v>
      </x:c>
      <x:c r="F7714" s="0" t="s">
        <x:v>216</x:v>
      </x:c>
      <x:c r="G7714" s="0" t="s">
        <x:v>171</x:v>
      </x:c>
      <x:c r="H7714" s="0" t="s">
        <x:v>172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3</x:v>
      </x:c>
    </x:row>
    <x:row r="7715" spans="1:14">
      <x:c r="A7715" s="0" t="s">
        <x:v>2</x:v>
      </x:c>
      <x:c r="B7715" s="0" t="s">
        <x:v>4</x:v>
      </x:c>
      <x:c r="C7715" s="0" t="s">
        <x:v>238</x:v>
      </x:c>
      <x:c r="D7715" s="0" t="s">
        <x:v>239</x:v>
      </x:c>
      <x:c r="E7715" s="0" t="s">
        <x:v>215</x:v>
      </x:c>
      <x:c r="F7715" s="0" t="s">
        <x:v>216</x:v>
      </x:c>
      <x:c r="G7715" s="0" t="s">
        <x:v>171</x:v>
      </x:c>
      <x:c r="H7715" s="0" t="s">
        <x:v>172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238</x:v>
      </x:c>
      <x:c r="D7716" s="0" t="s">
        <x:v>239</x:v>
      </x:c>
      <x:c r="E7716" s="0" t="s">
        <x:v>215</x:v>
      </x:c>
      <x:c r="F7716" s="0" t="s">
        <x:v>216</x:v>
      </x:c>
      <x:c r="G7716" s="0" t="s">
        <x:v>171</x:v>
      </x:c>
      <x:c r="H7716" s="0" t="s">
        <x:v>172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238</x:v>
      </x:c>
      <x:c r="D7717" s="0" t="s">
        <x:v>239</x:v>
      </x:c>
      <x:c r="E7717" s="0" t="s">
        <x:v>215</x:v>
      </x:c>
      <x:c r="F7717" s="0" t="s">
        <x:v>216</x:v>
      </x:c>
      <x:c r="G7717" s="0" t="s">
        <x:v>171</x:v>
      </x:c>
      <x:c r="H7717" s="0" t="s">
        <x:v>172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</x:v>
      </x:c>
    </x:row>
    <x:row r="7718" spans="1:14">
      <x:c r="A7718" s="0" t="s">
        <x:v>2</x:v>
      </x:c>
      <x:c r="B7718" s="0" t="s">
        <x:v>4</x:v>
      </x:c>
      <x:c r="C7718" s="0" t="s">
        <x:v>238</x:v>
      </x:c>
      <x:c r="D7718" s="0" t="s">
        <x:v>239</x:v>
      </x:c>
      <x:c r="E7718" s="0" t="s">
        <x:v>215</x:v>
      </x:c>
      <x:c r="F7718" s="0" t="s">
        <x:v>216</x:v>
      </x:c>
      <x:c r="G7718" s="0" t="s">
        <x:v>173</x:v>
      </x:c>
      <x:c r="H7718" s="0" t="s">
        <x:v>174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</x:v>
      </x:c>
    </x:row>
    <x:row r="7719" spans="1:14">
      <x:c r="A7719" s="0" t="s">
        <x:v>2</x:v>
      </x:c>
      <x:c r="B7719" s="0" t="s">
        <x:v>4</x:v>
      </x:c>
      <x:c r="C7719" s="0" t="s">
        <x:v>238</x:v>
      </x:c>
      <x:c r="D7719" s="0" t="s">
        <x:v>239</x:v>
      </x:c>
      <x:c r="E7719" s="0" t="s">
        <x:v>215</x:v>
      </x:c>
      <x:c r="F7719" s="0" t="s">
        <x:v>216</x:v>
      </x:c>
      <x:c r="G7719" s="0" t="s">
        <x:v>173</x:v>
      </x:c>
      <x:c r="H7719" s="0" t="s">
        <x:v>174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</x:v>
      </x:c>
    </x:row>
    <x:row r="7720" spans="1:14">
      <x:c r="A7720" s="0" t="s">
        <x:v>2</x:v>
      </x:c>
      <x:c r="B7720" s="0" t="s">
        <x:v>4</x:v>
      </x:c>
      <x:c r="C7720" s="0" t="s">
        <x:v>238</x:v>
      </x:c>
      <x:c r="D7720" s="0" t="s">
        <x:v>239</x:v>
      </x:c>
      <x:c r="E7720" s="0" t="s">
        <x:v>215</x:v>
      </x:c>
      <x:c r="F7720" s="0" t="s">
        <x:v>216</x:v>
      </x:c>
      <x:c r="G7720" s="0" t="s">
        <x:v>173</x:v>
      </x:c>
      <x:c r="H7720" s="0" t="s">
        <x:v>174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238</x:v>
      </x:c>
      <x:c r="D7721" s="0" t="s">
        <x:v>239</x:v>
      </x:c>
      <x:c r="E7721" s="0" t="s">
        <x:v>215</x:v>
      </x:c>
      <x:c r="F7721" s="0" t="s">
        <x:v>216</x:v>
      </x:c>
      <x:c r="G7721" s="0" t="s">
        <x:v>173</x:v>
      </x:c>
      <x:c r="H7721" s="0" t="s">
        <x:v>174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238</x:v>
      </x:c>
      <x:c r="D7722" s="0" t="s">
        <x:v>239</x:v>
      </x:c>
      <x:c r="E7722" s="0" t="s">
        <x:v>215</x:v>
      </x:c>
      <x:c r="F7722" s="0" t="s">
        <x:v>216</x:v>
      </x:c>
      <x:c r="G7722" s="0" t="s">
        <x:v>175</x:v>
      </x:c>
      <x:c r="H7722" s="0" t="s">
        <x:v>176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7</x:v>
      </x:c>
    </x:row>
    <x:row r="7723" spans="1:14">
      <x:c r="A7723" s="0" t="s">
        <x:v>2</x:v>
      </x:c>
      <x:c r="B7723" s="0" t="s">
        <x:v>4</x:v>
      </x:c>
      <x:c r="C7723" s="0" t="s">
        <x:v>238</x:v>
      </x:c>
      <x:c r="D7723" s="0" t="s">
        <x:v>239</x:v>
      </x:c>
      <x:c r="E7723" s="0" t="s">
        <x:v>215</x:v>
      </x:c>
      <x:c r="F7723" s="0" t="s">
        <x:v>216</x:v>
      </x:c>
      <x:c r="G7723" s="0" t="s">
        <x:v>175</x:v>
      </x:c>
      <x:c r="H7723" s="0" t="s">
        <x:v>176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</x:v>
      </x:c>
    </x:row>
    <x:row r="7724" spans="1:14">
      <x:c r="A7724" s="0" t="s">
        <x:v>2</x:v>
      </x:c>
      <x:c r="B7724" s="0" t="s">
        <x:v>4</x:v>
      </x:c>
      <x:c r="C7724" s="0" t="s">
        <x:v>238</x:v>
      </x:c>
      <x:c r="D7724" s="0" t="s">
        <x:v>239</x:v>
      </x:c>
      <x:c r="E7724" s="0" t="s">
        <x:v>215</x:v>
      </x:c>
      <x:c r="F7724" s="0" t="s">
        <x:v>216</x:v>
      </x:c>
      <x:c r="G7724" s="0" t="s">
        <x:v>175</x:v>
      </x:c>
      <x:c r="H7724" s="0" t="s">
        <x:v>176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0</x:v>
      </x:c>
    </x:row>
    <x:row r="7725" spans="1:14">
      <x:c r="A7725" s="0" t="s">
        <x:v>2</x:v>
      </x:c>
      <x:c r="B7725" s="0" t="s">
        <x:v>4</x:v>
      </x:c>
      <x:c r="C7725" s="0" t="s">
        <x:v>238</x:v>
      </x:c>
      <x:c r="D7725" s="0" t="s">
        <x:v>239</x:v>
      </x:c>
      <x:c r="E7725" s="0" t="s">
        <x:v>215</x:v>
      </x:c>
      <x:c r="F7725" s="0" t="s">
        <x:v>216</x:v>
      </x:c>
      <x:c r="G7725" s="0" t="s">
        <x:v>175</x:v>
      </x:c>
      <x:c r="H7725" s="0" t="s">
        <x:v>176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238</x:v>
      </x:c>
      <x:c r="D7726" s="0" t="s">
        <x:v>239</x:v>
      </x:c>
      <x:c r="E7726" s="0" t="s">
        <x:v>215</x:v>
      </x:c>
      <x:c r="F7726" s="0" t="s">
        <x:v>216</x:v>
      </x:c>
      <x:c r="G7726" s="0" t="s">
        <x:v>177</x:v>
      </x:c>
      <x:c r="H7726" s="0" t="s">
        <x:v>178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238</x:v>
      </x:c>
      <x:c r="D7727" s="0" t="s">
        <x:v>239</x:v>
      </x:c>
      <x:c r="E7727" s="0" t="s">
        <x:v>215</x:v>
      </x:c>
      <x:c r="F7727" s="0" t="s">
        <x:v>216</x:v>
      </x:c>
      <x:c r="G7727" s="0" t="s">
        <x:v>177</x:v>
      </x:c>
      <x:c r="H7727" s="0" t="s">
        <x:v>178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238</x:v>
      </x:c>
      <x:c r="D7728" s="0" t="s">
        <x:v>239</x:v>
      </x:c>
      <x:c r="E7728" s="0" t="s">
        <x:v>215</x:v>
      </x:c>
      <x:c r="F7728" s="0" t="s">
        <x:v>216</x:v>
      </x:c>
      <x:c r="G7728" s="0" t="s">
        <x:v>177</x:v>
      </x:c>
      <x:c r="H7728" s="0" t="s">
        <x:v>178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238</x:v>
      </x:c>
      <x:c r="D7729" s="0" t="s">
        <x:v>239</x:v>
      </x:c>
      <x:c r="E7729" s="0" t="s">
        <x:v>215</x:v>
      </x:c>
      <x:c r="F7729" s="0" t="s">
        <x:v>216</x:v>
      </x:c>
      <x:c r="G7729" s="0" t="s">
        <x:v>177</x:v>
      </x:c>
      <x:c r="H7729" s="0" t="s">
        <x:v>178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</x:v>
      </x:c>
    </x:row>
    <x:row r="7730" spans="1:14">
      <x:c r="A7730" s="0" t="s">
        <x:v>2</x:v>
      </x:c>
      <x:c r="B7730" s="0" t="s">
        <x:v>4</x:v>
      </x:c>
      <x:c r="C7730" s="0" t="s">
        <x:v>238</x:v>
      </x:c>
      <x:c r="D7730" s="0" t="s">
        <x:v>239</x:v>
      </x:c>
      <x:c r="E7730" s="0" t="s">
        <x:v>215</x:v>
      </x:c>
      <x:c r="F7730" s="0" t="s">
        <x:v>216</x:v>
      </x:c>
      <x:c r="G7730" s="0" t="s">
        <x:v>179</x:v>
      </x:c>
      <x:c r="H7730" s="0" t="s">
        <x:v>180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</x:v>
      </x:c>
    </x:row>
    <x:row r="7731" spans="1:14">
      <x:c r="A7731" s="0" t="s">
        <x:v>2</x:v>
      </x:c>
      <x:c r="B7731" s="0" t="s">
        <x:v>4</x:v>
      </x:c>
      <x:c r="C7731" s="0" t="s">
        <x:v>238</x:v>
      </x:c>
      <x:c r="D7731" s="0" t="s">
        <x:v>239</x:v>
      </x:c>
      <x:c r="E7731" s="0" t="s">
        <x:v>215</x:v>
      </x:c>
      <x:c r="F7731" s="0" t="s">
        <x:v>216</x:v>
      </x:c>
      <x:c r="G7731" s="0" t="s">
        <x:v>179</x:v>
      </x:c>
      <x:c r="H7731" s="0" t="s">
        <x:v>180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</x:v>
      </x:c>
    </x:row>
    <x:row r="7732" spans="1:14">
      <x:c r="A7732" s="0" t="s">
        <x:v>2</x:v>
      </x:c>
      <x:c r="B7732" s="0" t="s">
        <x:v>4</x:v>
      </x:c>
      <x:c r="C7732" s="0" t="s">
        <x:v>238</x:v>
      </x:c>
      <x:c r="D7732" s="0" t="s">
        <x:v>239</x:v>
      </x:c>
      <x:c r="E7732" s="0" t="s">
        <x:v>215</x:v>
      </x:c>
      <x:c r="F7732" s="0" t="s">
        <x:v>216</x:v>
      </x:c>
      <x:c r="G7732" s="0" t="s">
        <x:v>179</x:v>
      </x:c>
      <x:c r="H7732" s="0" t="s">
        <x:v>180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238</x:v>
      </x:c>
      <x:c r="D7733" s="0" t="s">
        <x:v>239</x:v>
      </x:c>
      <x:c r="E7733" s="0" t="s">
        <x:v>215</x:v>
      </x:c>
      <x:c r="F7733" s="0" t="s">
        <x:v>216</x:v>
      </x:c>
      <x:c r="G7733" s="0" t="s">
        <x:v>179</x:v>
      </x:c>
      <x:c r="H7733" s="0" t="s">
        <x:v>180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</x:v>
      </x:c>
    </x:row>
    <x:row r="7734" spans="1:14">
      <x:c r="A7734" s="0" t="s">
        <x:v>2</x:v>
      </x:c>
      <x:c r="B7734" s="0" t="s">
        <x:v>4</x:v>
      </x:c>
      <x:c r="C7734" s="0" t="s">
        <x:v>238</x:v>
      </x:c>
      <x:c r="D7734" s="0" t="s">
        <x:v>239</x:v>
      </x:c>
      <x:c r="E7734" s="0" t="s">
        <x:v>215</x:v>
      </x:c>
      <x:c r="F7734" s="0" t="s">
        <x:v>216</x:v>
      </x:c>
      <x:c r="G7734" s="0" t="s">
        <x:v>181</x:v>
      </x:c>
      <x:c r="H7734" s="0" t="s">
        <x:v>182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238</x:v>
      </x:c>
      <x:c r="D7735" s="0" t="s">
        <x:v>239</x:v>
      </x:c>
      <x:c r="E7735" s="0" t="s">
        <x:v>215</x:v>
      </x:c>
      <x:c r="F7735" s="0" t="s">
        <x:v>216</x:v>
      </x:c>
      <x:c r="G7735" s="0" t="s">
        <x:v>181</x:v>
      </x:c>
      <x:c r="H7735" s="0" t="s">
        <x:v>182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238</x:v>
      </x:c>
      <x:c r="D7736" s="0" t="s">
        <x:v>239</x:v>
      </x:c>
      <x:c r="E7736" s="0" t="s">
        <x:v>215</x:v>
      </x:c>
      <x:c r="F7736" s="0" t="s">
        <x:v>216</x:v>
      </x:c>
      <x:c r="G7736" s="0" t="s">
        <x:v>181</x:v>
      </x:c>
      <x:c r="H7736" s="0" t="s">
        <x:v>182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</x:v>
      </x:c>
    </x:row>
    <x:row r="7737" spans="1:14">
      <x:c r="A7737" s="0" t="s">
        <x:v>2</x:v>
      </x:c>
      <x:c r="B7737" s="0" t="s">
        <x:v>4</x:v>
      </x:c>
      <x:c r="C7737" s="0" t="s">
        <x:v>238</x:v>
      </x:c>
      <x:c r="D7737" s="0" t="s">
        <x:v>239</x:v>
      </x:c>
      <x:c r="E7737" s="0" t="s">
        <x:v>215</x:v>
      </x:c>
      <x:c r="F7737" s="0" t="s">
        <x:v>216</x:v>
      </x:c>
      <x:c r="G7737" s="0" t="s">
        <x:v>181</x:v>
      </x:c>
      <x:c r="H7737" s="0" t="s">
        <x:v>182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238</x:v>
      </x:c>
      <x:c r="D7738" s="0" t="s">
        <x:v>239</x:v>
      </x:c>
      <x:c r="E7738" s="0" t="s">
        <x:v>215</x:v>
      </x:c>
      <x:c r="F7738" s="0" t="s">
        <x:v>216</x:v>
      </x:c>
      <x:c r="G7738" s="0" t="s">
        <x:v>183</x:v>
      </x:c>
      <x:c r="H7738" s="0" t="s">
        <x:v>184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6</x:v>
      </x:c>
    </x:row>
    <x:row r="7739" spans="1:14">
      <x:c r="A7739" s="0" t="s">
        <x:v>2</x:v>
      </x:c>
      <x:c r="B7739" s="0" t="s">
        <x:v>4</x:v>
      </x:c>
      <x:c r="C7739" s="0" t="s">
        <x:v>238</x:v>
      </x:c>
      <x:c r="D7739" s="0" t="s">
        <x:v>239</x:v>
      </x:c>
      <x:c r="E7739" s="0" t="s">
        <x:v>215</x:v>
      </x:c>
      <x:c r="F7739" s="0" t="s">
        <x:v>216</x:v>
      </x:c>
      <x:c r="G7739" s="0" t="s">
        <x:v>183</x:v>
      </x:c>
      <x:c r="H7739" s="0" t="s">
        <x:v>184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4</x:v>
      </x:c>
      <x:c r="C7740" s="0" t="s">
        <x:v>238</x:v>
      </x:c>
      <x:c r="D7740" s="0" t="s">
        <x:v>239</x:v>
      </x:c>
      <x:c r="E7740" s="0" t="s">
        <x:v>215</x:v>
      </x:c>
      <x:c r="F7740" s="0" t="s">
        <x:v>216</x:v>
      </x:c>
      <x:c r="G7740" s="0" t="s">
        <x:v>183</x:v>
      </x:c>
      <x:c r="H7740" s="0" t="s">
        <x:v>184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238</x:v>
      </x:c>
      <x:c r="D7741" s="0" t="s">
        <x:v>239</x:v>
      </x:c>
      <x:c r="E7741" s="0" t="s">
        <x:v>215</x:v>
      </x:c>
      <x:c r="F7741" s="0" t="s">
        <x:v>216</x:v>
      </x:c>
      <x:c r="G7741" s="0" t="s">
        <x:v>183</x:v>
      </x:c>
      <x:c r="H7741" s="0" t="s">
        <x:v>184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4</x:v>
      </x:c>
      <x:c r="C7742" s="0" t="s">
        <x:v>238</x:v>
      </x:c>
      <x:c r="D7742" s="0" t="s">
        <x:v>239</x:v>
      </x:c>
      <x:c r="E7742" s="0" t="s">
        <x:v>215</x:v>
      </x:c>
      <x:c r="F7742" s="0" t="s">
        <x:v>216</x:v>
      </x:c>
      <x:c r="G7742" s="0" t="s">
        <x:v>185</x:v>
      </x:c>
      <x:c r="H7742" s="0" t="s">
        <x:v>186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238</x:v>
      </x:c>
      <x:c r="D7743" s="0" t="s">
        <x:v>239</x:v>
      </x:c>
      <x:c r="E7743" s="0" t="s">
        <x:v>215</x:v>
      </x:c>
      <x:c r="F7743" s="0" t="s">
        <x:v>216</x:v>
      </x:c>
      <x:c r="G7743" s="0" t="s">
        <x:v>185</x:v>
      </x:c>
      <x:c r="H7743" s="0" t="s">
        <x:v>186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</x:v>
      </x:c>
    </x:row>
    <x:row r="7744" spans="1:14">
      <x:c r="A7744" s="0" t="s">
        <x:v>2</x:v>
      </x:c>
      <x:c r="B7744" s="0" t="s">
        <x:v>4</x:v>
      </x:c>
      <x:c r="C7744" s="0" t="s">
        <x:v>238</x:v>
      </x:c>
      <x:c r="D7744" s="0" t="s">
        <x:v>239</x:v>
      </x:c>
      <x:c r="E7744" s="0" t="s">
        <x:v>215</x:v>
      </x:c>
      <x:c r="F7744" s="0" t="s">
        <x:v>216</x:v>
      </x:c>
      <x:c r="G7744" s="0" t="s">
        <x:v>185</x:v>
      </x:c>
      <x:c r="H7744" s="0" t="s">
        <x:v>186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238</x:v>
      </x:c>
      <x:c r="D7745" s="0" t="s">
        <x:v>239</x:v>
      </x:c>
      <x:c r="E7745" s="0" t="s">
        <x:v>215</x:v>
      </x:c>
      <x:c r="F7745" s="0" t="s">
        <x:v>216</x:v>
      </x:c>
      <x:c r="G7745" s="0" t="s">
        <x:v>185</x:v>
      </x:c>
      <x:c r="H7745" s="0" t="s">
        <x:v>186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238</x:v>
      </x:c>
      <x:c r="D7746" s="0" t="s">
        <x:v>239</x:v>
      </x:c>
      <x:c r="E7746" s="0" t="s">
        <x:v>215</x:v>
      </x:c>
      <x:c r="F7746" s="0" t="s">
        <x:v>216</x:v>
      </x:c>
      <x:c r="G7746" s="0" t="s">
        <x:v>187</x:v>
      </x:c>
      <x:c r="H7746" s="0" t="s">
        <x:v>188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13</x:v>
      </x:c>
    </x:row>
    <x:row r="7747" spans="1:14">
      <x:c r="A7747" s="0" t="s">
        <x:v>2</x:v>
      </x:c>
      <x:c r="B7747" s="0" t="s">
        <x:v>4</x:v>
      </x:c>
      <x:c r="C7747" s="0" t="s">
        <x:v>238</x:v>
      </x:c>
      <x:c r="D7747" s="0" t="s">
        <x:v>239</x:v>
      </x:c>
      <x:c r="E7747" s="0" t="s">
        <x:v>215</x:v>
      </x:c>
      <x:c r="F7747" s="0" t="s">
        <x:v>216</x:v>
      </x:c>
      <x:c r="G7747" s="0" t="s">
        <x:v>187</x:v>
      </x:c>
      <x:c r="H7747" s="0" t="s">
        <x:v>188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</x:v>
      </x:c>
    </x:row>
    <x:row r="7748" spans="1:14">
      <x:c r="A7748" s="0" t="s">
        <x:v>2</x:v>
      </x:c>
      <x:c r="B7748" s="0" t="s">
        <x:v>4</x:v>
      </x:c>
      <x:c r="C7748" s="0" t="s">
        <x:v>238</x:v>
      </x:c>
      <x:c r="D7748" s="0" t="s">
        <x:v>239</x:v>
      </x:c>
      <x:c r="E7748" s="0" t="s">
        <x:v>215</x:v>
      </x:c>
      <x:c r="F7748" s="0" t="s">
        <x:v>216</x:v>
      </x:c>
      <x:c r="G7748" s="0" t="s">
        <x:v>187</x:v>
      </x:c>
      <x:c r="H7748" s="0" t="s">
        <x:v>188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238</x:v>
      </x:c>
      <x:c r="D7749" s="0" t="s">
        <x:v>239</x:v>
      </x:c>
      <x:c r="E7749" s="0" t="s">
        <x:v>215</x:v>
      </x:c>
      <x:c r="F7749" s="0" t="s">
        <x:v>216</x:v>
      </x:c>
      <x:c r="G7749" s="0" t="s">
        <x:v>187</x:v>
      </x:c>
      <x:c r="H7749" s="0" t="s">
        <x:v>188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238</x:v>
      </x:c>
      <x:c r="D7750" s="0" t="s">
        <x:v>239</x:v>
      </x:c>
      <x:c r="E7750" s="0" t="s">
        <x:v>215</x:v>
      </x:c>
      <x:c r="F7750" s="0" t="s">
        <x:v>216</x:v>
      </x:c>
      <x:c r="G7750" s="0" t="s">
        <x:v>189</x:v>
      </x:c>
      <x:c r="H7750" s="0" t="s">
        <x:v>190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</x:v>
      </x:c>
    </x:row>
    <x:row r="7751" spans="1:14">
      <x:c r="A7751" s="0" t="s">
        <x:v>2</x:v>
      </x:c>
      <x:c r="B7751" s="0" t="s">
        <x:v>4</x:v>
      </x:c>
      <x:c r="C7751" s="0" t="s">
        <x:v>238</x:v>
      </x:c>
      <x:c r="D7751" s="0" t="s">
        <x:v>239</x:v>
      </x:c>
      <x:c r="E7751" s="0" t="s">
        <x:v>215</x:v>
      </x:c>
      <x:c r="F7751" s="0" t="s">
        <x:v>216</x:v>
      </x:c>
      <x:c r="G7751" s="0" t="s">
        <x:v>189</x:v>
      </x:c>
      <x:c r="H7751" s="0" t="s">
        <x:v>190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238</x:v>
      </x:c>
      <x:c r="D7752" s="0" t="s">
        <x:v>239</x:v>
      </x:c>
      <x:c r="E7752" s="0" t="s">
        <x:v>215</x:v>
      </x:c>
      <x:c r="F7752" s="0" t="s">
        <x:v>216</x:v>
      </x:c>
      <x:c r="G7752" s="0" t="s">
        <x:v>189</x:v>
      </x:c>
      <x:c r="H7752" s="0" t="s">
        <x:v>190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</x:v>
      </x:c>
    </x:row>
    <x:row r="7753" spans="1:14">
      <x:c r="A7753" s="0" t="s">
        <x:v>2</x:v>
      </x:c>
      <x:c r="B7753" s="0" t="s">
        <x:v>4</x:v>
      </x:c>
      <x:c r="C7753" s="0" t="s">
        <x:v>238</x:v>
      </x:c>
      <x:c r="D7753" s="0" t="s">
        <x:v>239</x:v>
      </x:c>
      <x:c r="E7753" s="0" t="s">
        <x:v>215</x:v>
      </x:c>
      <x:c r="F7753" s="0" t="s">
        <x:v>216</x:v>
      </x:c>
      <x:c r="G7753" s="0" t="s">
        <x:v>189</x:v>
      </x:c>
      <x:c r="H7753" s="0" t="s">
        <x:v>190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</x:v>
      </x:c>
    </x:row>
    <x:row r="7754" spans="1:14">
      <x:c r="A7754" s="0" t="s">
        <x:v>2</x:v>
      </x:c>
      <x:c r="B7754" s="0" t="s">
        <x:v>4</x:v>
      </x:c>
      <x:c r="C7754" s="0" t="s">
        <x:v>238</x:v>
      </x:c>
      <x:c r="D7754" s="0" t="s">
        <x:v>239</x:v>
      </x:c>
      <x:c r="E7754" s="0" t="s">
        <x:v>215</x:v>
      </x:c>
      <x:c r="F7754" s="0" t="s">
        <x:v>216</x:v>
      </x:c>
      <x:c r="G7754" s="0" t="s">
        <x:v>191</x:v>
      </x:c>
      <x:c r="H7754" s="0" t="s">
        <x:v>192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</x:v>
      </x:c>
    </x:row>
    <x:row r="7755" spans="1:14">
      <x:c r="A7755" s="0" t="s">
        <x:v>2</x:v>
      </x:c>
      <x:c r="B7755" s="0" t="s">
        <x:v>4</x:v>
      </x:c>
      <x:c r="C7755" s="0" t="s">
        <x:v>238</x:v>
      </x:c>
      <x:c r="D7755" s="0" t="s">
        <x:v>239</x:v>
      </x:c>
      <x:c r="E7755" s="0" t="s">
        <x:v>215</x:v>
      </x:c>
      <x:c r="F7755" s="0" t="s">
        <x:v>216</x:v>
      </x:c>
      <x:c r="G7755" s="0" t="s">
        <x:v>191</x:v>
      </x:c>
      <x:c r="H7755" s="0" t="s">
        <x:v>192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238</x:v>
      </x:c>
      <x:c r="D7756" s="0" t="s">
        <x:v>239</x:v>
      </x:c>
      <x:c r="E7756" s="0" t="s">
        <x:v>215</x:v>
      </x:c>
      <x:c r="F7756" s="0" t="s">
        <x:v>216</x:v>
      </x:c>
      <x:c r="G7756" s="0" t="s">
        <x:v>191</x:v>
      </x:c>
      <x:c r="H7756" s="0" t="s">
        <x:v>192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238</x:v>
      </x:c>
      <x:c r="D7757" s="0" t="s">
        <x:v>239</x:v>
      </x:c>
      <x:c r="E7757" s="0" t="s">
        <x:v>215</x:v>
      </x:c>
      <x:c r="F7757" s="0" t="s">
        <x:v>216</x:v>
      </x:c>
      <x:c r="G7757" s="0" t="s">
        <x:v>191</x:v>
      </x:c>
      <x:c r="H7757" s="0" t="s">
        <x:v>192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238</x:v>
      </x:c>
      <x:c r="D7758" s="0" t="s">
        <x:v>239</x:v>
      </x:c>
      <x:c r="E7758" s="0" t="s">
        <x:v>215</x:v>
      </x:c>
      <x:c r="F7758" s="0" t="s">
        <x:v>216</x:v>
      </x:c>
      <x:c r="G7758" s="0" t="s">
        <x:v>193</x:v>
      </x:c>
      <x:c r="H7758" s="0" t="s">
        <x:v>194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</x:v>
      </x:c>
    </x:row>
    <x:row r="7759" spans="1:14">
      <x:c r="A7759" s="0" t="s">
        <x:v>2</x:v>
      </x:c>
      <x:c r="B7759" s="0" t="s">
        <x:v>4</x:v>
      </x:c>
      <x:c r="C7759" s="0" t="s">
        <x:v>238</x:v>
      </x:c>
      <x:c r="D7759" s="0" t="s">
        <x:v>239</x:v>
      </x:c>
      <x:c r="E7759" s="0" t="s">
        <x:v>215</x:v>
      </x:c>
      <x:c r="F7759" s="0" t="s">
        <x:v>216</x:v>
      </x:c>
      <x:c r="G7759" s="0" t="s">
        <x:v>193</x:v>
      </x:c>
      <x:c r="H7759" s="0" t="s">
        <x:v>194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</x:v>
      </x:c>
    </x:row>
    <x:row r="7760" spans="1:14">
      <x:c r="A7760" s="0" t="s">
        <x:v>2</x:v>
      </x:c>
      <x:c r="B7760" s="0" t="s">
        <x:v>4</x:v>
      </x:c>
      <x:c r="C7760" s="0" t="s">
        <x:v>238</x:v>
      </x:c>
      <x:c r="D7760" s="0" t="s">
        <x:v>239</x:v>
      </x:c>
      <x:c r="E7760" s="0" t="s">
        <x:v>215</x:v>
      </x:c>
      <x:c r="F7760" s="0" t="s">
        <x:v>216</x:v>
      </x:c>
      <x:c r="G7760" s="0" t="s">
        <x:v>193</x:v>
      </x:c>
      <x:c r="H7760" s="0" t="s">
        <x:v>194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238</x:v>
      </x:c>
      <x:c r="D7761" s="0" t="s">
        <x:v>239</x:v>
      </x:c>
      <x:c r="E7761" s="0" t="s">
        <x:v>215</x:v>
      </x:c>
      <x:c r="F7761" s="0" t="s">
        <x:v>216</x:v>
      </x:c>
      <x:c r="G7761" s="0" t="s">
        <x:v>193</x:v>
      </x:c>
      <x:c r="H7761" s="0" t="s">
        <x:v>194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238</x:v>
      </x:c>
      <x:c r="D7762" s="0" t="s">
        <x:v>239</x:v>
      </x:c>
      <x:c r="E7762" s="0" t="s">
        <x:v>215</x:v>
      </x:c>
      <x:c r="F7762" s="0" t="s">
        <x:v>216</x:v>
      </x:c>
      <x:c r="G7762" s="0" t="s">
        <x:v>195</x:v>
      </x:c>
      <x:c r="H7762" s="0" t="s">
        <x:v>196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238</x:v>
      </x:c>
      <x:c r="D7763" s="0" t="s">
        <x:v>239</x:v>
      </x:c>
      <x:c r="E7763" s="0" t="s">
        <x:v>215</x:v>
      </x:c>
      <x:c r="F7763" s="0" t="s">
        <x:v>216</x:v>
      </x:c>
      <x:c r="G7763" s="0" t="s">
        <x:v>195</x:v>
      </x:c>
      <x:c r="H7763" s="0" t="s">
        <x:v>196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238</x:v>
      </x:c>
      <x:c r="D7764" s="0" t="s">
        <x:v>239</x:v>
      </x:c>
      <x:c r="E7764" s="0" t="s">
        <x:v>215</x:v>
      </x:c>
      <x:c r="F7764" s="0" t="s">
        <x:v>216</x:v>
      </x:c>
      <x:c r="G7764" s="0" t="s">
        <x:v>195</x:v>
      </x:c>
      <x:c r="H7764" s="0" t="s">
        <x:v>196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238</x:v>
      </x:c>
      <x:c r="D7765" s="0" t="s">
        <x:v>239</x:v>
      </x:c>
      <x:c r="E7765" s="0" t="s">
        <x:v>215</x:v>
      </x:c>
      <x:c r="F7765" s="0" t="s">
        <x:v>216</x:v>
      </x:c>
      <x:c r="G7765" s="0" t="s">
        <x:v>195</x:v>
      </x:c>
      <x:c r="H7765" s="0" t="s">
        <x:v>196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238</x:v>
      </x:c>
      <x:c r="D7766" s="0" t="s">
        <x:v>239</x:v>
      </x:c>
      <x:c r="E7766" s="0" t="s">
        <x:v>215</x:v>
      </x:c>
      <x:c r="F7766" s="0" t="s">
        <x:v>216</x:v>
      </x:c>
      <x:c r="G7766" s="0" t="s">
        <x:v>197</x:v>
      </x:c>
      <x:c r="H7766" s="0" t="s">
        <x:v>198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9</x:v>
      </x:c>
    </x:row>
    <x:row r="7767" spans="1:14">
      <x:c r="A7767" s="0" t="s">
        <x:v>2</x:v>
      </x:c>
      <x:c r="B7767" s="0" t="s">
        <x:v>4</x:v>
      </x:c>
      <x:c r="C7767" s="0" t="s">
        <x:v>238</x:v>
      </x:c>
      <x:c r="D7767" s="0" t="s">
        <x:v>239</x:v>
      </x:c>
      <x:c r="E7767" s="0" t="s">
        <x:v>215</x:v>
      </x:c>
      <x:c r="F7767" s="0" t="s">
        <x:v>216</x:v>
      </x:c>
      <x:c r="G7767" s="0" t="s">
        <x:v>197</x:v>
      </x:c>
      <x:c r="H7767" s="0" t="s">
        <x:v>198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238</x:v>
      </x:c>
      <x:c r="D7768" s="0" t="s">
        <x:v>239</x:v>
      </x:c>
      <x:c r="E7768" s="0" t="s">
        <x:v>215</x:v>
      </x:c>
      <x:c r="F7768" s="0" t="s">
        <x:v>216</x:v>
      </x:c>
      <x:c r="G7768" s="0" t="s">
        <x:v>197</x:v>
      </x:c>
      <x:c r="H7768" s="0" t="s">
        <x:v>198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238</x:v>
      </x:c>
      <x:c r="D7769" s="0" t="s">
        <x:v>239</x:v>
      </x:c>
      <x:c r="E7769" s="0" t="s">
        <x:v>215</x:v>
      </x:c>
      <x:c r="F7769" s="0" t="s">
        <x:v>216</x:v>
      </x:c>
      <x:c r="G7769" s="0" t="s">
        <x:v>197</x:v>
      </x:c>
      <x:c r="H7769" s="0" t="s">
        <x:v>198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238</x:v>
      </x:c>
      <x:c r="D7770" s="0" t="s">
        <x:v>239</x:v>
      </x:c>
      <x:c r="E7770" s="0" t="s">
        <x:v>215</x:v>
      </x:c>
      <x:c r="F7770" s="0" t="s">
        <x:v>216</x:v>
      </x:c>
      <x:c r="G7770" s="0" t="s">
        <x:v>199</x:v>
      </x:c>
      <x:c r="H7770" s="0" t="s">
        <x:v>200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238</x:v>
      </x:c>
      <x:c r="D7771" s="0" t="s">
        <x:v>239</x:v>
      </x:c>
      <x:c r="E7771" s="0" t="s">
        <x:v>215</x:v>
      </x:c>
      <x:c r="F7771" s="0" t="s">
        <x:v>216</x:v>
      </x:c>
      <x:c r="G7771" s="0" t="s">
        <x:v>199</x:v>
      </x:c>
      <x:c r="H7771" s="0" t="s">
        <x:v>200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238</x:v>
      </x:c>
      <x:c r="D7772" s="0" t="s">
        <x:v>239</x:v>
      </x:c>
      <x:c r="E7772" s="0" t="s">
        <x:v>215</x:v>
      </x:c>
      <x:c r="F7772" s="0" t="s">
        <x:v>216</x:v>
      </x:c>
      <x:c r="G7772" s="0" t="s">
        <x:v>199</x:v>
      </x:c>
      <x:c r="H7772" s="0" t="s">
        <x:v>200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238</x:v>
      </x:c>
      <x:c r="D7773" s="0" t="s">
        <x:v>239</x:v>
      </x:c>
      <x:c r="E7773" s="0" t="s">
        <x:v>215</x:v>
      </x:c>
      <x:c r="F7773" s="0" t="s">
        <x:v>216</x:v>
      </x:c>
      <x:c r="G7773" s="0" t="s">
        <x:v>199</x:v>
      </x:c>
      <x:c r="H7773" s="0" t="s">
        <x:v>200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238</x:v>
      </x:c>
      <x:c r="D7774" s="0" t="s">
        <x:v>239</x:v>
      </x:c>
      <x:c r="E7774" s="0" t="s">
        <x:v>215</x:v>
      </x:c>
      <x:c r="F7774" s="0" t="s">
        <x:v>216</x:v>
      </x:c>
      <x:c r="G7774" s="0" t="s">
        <x:v>201</x:v>
      </x:c>
      <x:c r="H7774" s="0" t="s">
        <x:v>202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238</x:v>
      </x:c>
      <x:c r="D7775" s="0" t="s">
        <x:v>239</x:v>
      </x:c>
      <x:c r="E7775" s="0" t="s">
        <x:v>215</x:v>
      </x:c>
      <x:c r="F7775" s="0" t="s">
        <x:v>216</x:v>
      </x:c>
      <x:c r="G7775" s="0" t="s">
        <x:v>201</x:v>
      </x:c>
      <x:c r="H7775" s="0" t="s">
        <x:v>202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238</x:v>
      </x:c>
      <x:c r="D7776" s="0" t="s">
        <x:v>239</x:v>
      </x:c>
      <x:c r="E7776" s="0" t="s">
        <x:v>215</x:v>
      </x:c>
      <x:c r="F7776" s="0" t="s">
        <x:v>216</x:v>
      </x:c>
      <x:c r="G7776" s="0" t="s">
        <x:v>201</x:v>
      </x:c>
      <x:c r="H7776" s="0" t="s">
        <x:v>202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238</x:v>
      </x:c>
      <x:c r="D7777" s="0" t="s">
        <x:v>239</x:v>
      </x:c>
      <x:c r="E7777" s="0" t="s">
        <x:v>215</x:v>
      </x:c>
      <x:c r="F7777" s="0" t="s">
        <x:v>216</x:v>
      </x:c>
      <x:c r="G7777" s="0" t="s">
        <x:v>201</x:v>
      </x:c>
      <x:c r="H7777" s="0" t="s">
        <x:v>202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238</x:v>
      </x:c>
      <x:c r="D7778" s="0" t="s">
        <x:v>239</x:v>
      </x:c>
      <x:c r="E7778" s="0" t="s">
        <x:v>215</x:v>
      </x:c>
      <x:c r="F7778" s="0" t="s">
        <x:v>216</x:v>
      </x:c>
      <x:c r="G7778" s="0" t="s">
        <x:v>203</x:v>
      </x:c>
      <x:c r="H7778" s="0" t="s">
        <x:v>204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238</x:v>
      </x:c>
      <x:c r="D7779" s="0" t="s">
        <x:v>239</x:v>
      </x:c>
      <x:c r="E7779" s="0" t="s">
        <x:v>215</x:v>
      </x:c>
      <x:c r="F7779" s="0" t="s">
        <x:v>216</x:v>
      </x:c>
      <x:c r="G7779" s="0" t="s">
        <x:v>203</x:v>
      </x:c>
      <x:c r="H7779" s="0" t="s">
        <x:v>204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238</x:v>
      </x:c>
      <x:c r="D7780" s="0" t="s">
        <x:v>239</x:v>
      </x:c>
      <x:c r="E7780" s="0" t="s">
        <x:v>215</x:v>
      </x:c>
      <x:c r="F7780" s="0" t="s">
        <x:v>216</x:v>
      </x:c>
      <x:c r="G7780" s="0" t="s">
        <x:v>203</x:v>
      </x:c>
      <x:c r="H7780" s="0" t="s">
        <x:v>204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238</x:v>
      </x:c>
      <x:c r="D7781" s="0" t="s">
        <x:v>239</x:v>
      </x:c>
      <x:c r="E7781" s="0" t="s">
        <x:v>215</x:v>
      </x:c>
      <x:c r="F7781" s="0" t="s">
        <x:v>216</x:v>
      </x:c>
      <x:c r="G7781" s="0" t="s">
        <x:v>203</x:v>
      </x:c>
      <x:c r="H7781" s="0" t="s">
        <x:v>204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</x:v>
      </x:c>
    </x:row>
    <x:row r="7782" spans="1:14">
      <x:c r="A7782" s="0" t="s">
        <x:v>2</x:v>
      </x:c>
      <x:c r="B7782" s="0" t="s">
        <x:v>4</x:v>
      </x:c>
      <x:c r="C7782" s="0" t="s">
        <x:v>238</x:v>
      </x:c>
      <x:c r="D7782" s="0" t="s">
        <x:v>239</x:v>
      </x:c>
      <x:c r="E7782" s="0" t="s">
        <x:v>215</x:v>
      </x:c>
      <x:c r="F7782" s="0" t="s">
        <x:v>216</x:v>
      </x:c>
      <x:c r="G7782" s="0" t="s">
        <x:v>205</x:v>
      </x:c>
      <x:c r="H7782" s="0" t="s">
        <x:v>206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6169</x:v>
      </x:c>
    </x:row>
    <x:row r="7783" spans="1:14">
      <x:c r="A7783" s="0" t="s">
        <x:v>2</x:v>
      </x:c>
      <x:c r="B7783" s="0" t="s">
        <x:v>4</x:v>
      </x:c>
      <x:c r="C7783" s="0" t="s">
        <x:v>238</x:v>
      </x:c>
      <x:c r="D7783" s="0" t="s">
        <x:v>239</x:v>
      </x:c>
      <x:c r="E7783" s="0" t="s">
        <x:v>215</x:v>
      </x:c>
      <x:c r="F7783" s="0" t="s">
        <x:v>216</x:v>
      </x:c>
      <x:c r="G7783" s="0" t="s">
        <x:v>205</x:v>
      </x:c>
      <x:c r="H7783" s="0" t="s">
        <x:v>206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650</x:v>
      </x:c>
    </x:row>
    <x:row r="7784" spans="1:14">
      <x:c r="A7784" s="0" t="s">
        <x:v>2</x:v>
      </x:c>
      <x:c r="B7784" s="0" t="s">
        <x:v>4</x:v>
      </x:c>
      <x:c r="C7784" s="0" t="s">
        <x:v>238</x:v>
      </x:c>
      <x:c r="D7784" s="0" t="s">
        <x:v>239</x:v>
      </x:c>
      <x:c r="E7784" s="0" t="s">
        <x:v>215</x:v>
      </x:c>
      <x:c r="F7784" s="0" t="s">
        <x:v>216</x:v>
      </x:c>
      <x:c r="G7784" s="0" t="s">
        <x:v>205</x:v>
      </x:c>
      <x:c r="H7784" s="0" t="s">
        <x:v>206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685</x:v>
      </x:c>
    </x:row>
    <x:row r="7785" spans="1:14">
      <x:c r="A7785" s="0" t="s">
        <x:v>2</x:v>
      </x:c>
      <x:c r="B7785" s="0" t="s">
        <x:v>4</x:v>
      </x:c>
      <x:c r="C7785" s="0" t="s">
        <x:v>238</x:v>
      </x:c>
      <x:c r="D7785" s="0" t="s">
        <x:v>239</x:v>
      </x:c>
      <x:c r="E7785" s="0" t="s">
        <x:v>215</x:v>
      </x:c>
      <x:c r="F7785" s="0" t="s">
        <x:v>216</x:v>
      </x:c>
      <x:c r="G7785" s="0" t="s">
        <x:v>205</x:v>
      </x:c>
      <x:c r="H7785" s="0" t="s">
        <x:v>206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1544</x:v>
      </x:c>
    </x:row>
    <x:row r="7786" spans="1:14">
      <x:c r="A7786" s="0" t="s">
        <x:v>2</x:v>
      </x:c>
      <x:c r="B7786" s="0" t="s">
        <x:v>4</x:v>
      </x:c>
      <x:c r="C7786" s="0" t="s">
        <x:v>238</x:v>
      </x:c>
      <x:c r="D7786" s="0" t="s">
        <x:v>239</x:v>
      </x:c>
      <x:c r="E7786" s="0" t="s">
        <x:v>215</x:v>
      </x:c>
      <x:c r="F7786" s="0" t="s">
        <x:v>216</x:v>
      </x:c>
      <x:c r="G7786" s="0" t="s">
        <x:v>207</x:v>
      </x:c>
      <x:c r="H7786" s="0" t="s">
        <x:v>208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136</x:v>
      </x:c>
    </x:row>
    <x:row r="7787" spans="1:14">
      <x:c r="A7787" s="0" t="s">
        <x:v>2</x:v>
      </x:c>
      <x:c r="B7787" s="0" t="s">
        <x:v>4</x:v>
      </x:c>
      <x:c r="C7787" s="0" t="s">
        <x:v>238</x:v>
      </x:c>
      <x:c r="D7787" s="0" t="s">
        <x:v>239</x:v>
      </x:c>
      <x:c r="E7787" s="0" t="s">
        <x:v>215</x:v>
      </x:c>
      <x:c r="F7787" s="0" t="s">
        <x:v>216</x:v>
      </x:c>
      <x:c r="G7787" s="0" t="s">
        <x:v>207</x:v>
      </x:c>
      <x:c r="H7787" s="0" t="s">
        <x:v>208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24</x:v>
      </x:c>
    </x:row>
    <x:row r="7788" spans="1:14">
      <x:c r="A7788" s="0" t="s">
        <x:v>2</x:v>
      </x:c>
      <x:c r="B7788" s="0" t="s">
        <x:v>4</x:v>
      </x:c>
      <x:c r="C7788" s="0" t="s">
        <x:v>238</x:v>
      </x:c>
      <x:c r="D7788" s="0" t="s">
        <x:v>239</x:v>
      </x:c>
      <x:c r="E7788" s="0" t="s">
        <x:v>215</x:v>
      </x:c>
      <x:c r="F7788" s="0" t="s">
        <x:v>216</x:v>
      </x:c>
      <x:c r="G7788" s="0" t="s">
        <x:v>207</x:v>
      </x:c>
      <x:c r="H7788" s="0" t="s">
        <x:v>208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</x:v>
      </x:c>
    </x:row>
    <x:row r="7789" spans="1:14">
      <x:c r="A7789" s="0" t="s">
        <x:v>2</x:v>
      </x:c>
      <x:c r="B7789" s="0" t="s">
        <x:v>4</x:v>
      </x:c>
      <x:c r="C7789" s="0" t="s">
        <x:v>238</x:v>
      </x:c>
      <x:c r="D7789" s="0" t="s">
        <x:v>239</x:v>
      </x:c>
      <x:c r="E7789" s="0" t="s">
        <x:v>215</x:v>
      </x:c>
      <x:c r="F7789" s="0" t="s">
        <x:v>216</x:v>
      </x:c>
      <x:c r="G7789" s="0" t="s">
        <x:v>207</x:v>
      </x:c>
      <x:c r="H7789" s="0" t="s">
        <x:v>208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238</x:v>
      </x:c>
      <x:c r="D7790" s="0" t="s">
        <x:v>239</x:v>
      </x:c>
      <x:c r="E7790" s="0" t="s">
        <x:v>215</x:v>
      </x:c>
      <x:c r="F7790" s="0" t="s">
        <x:v>216</x:v>
      </x:c>
      <x:c r="G7790" s="0" t="s">
        <x:v>209</x:v>
      </x:c>
      <x:c r="H7790" s="0" t="s">
        <x:v>210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122</x:v>
      </x:c>
    </x:row>
    <x:row r="7791" spans="1:14">
      <x:c r="A7791" s="0" t="s">
        <x:v>2</x:v>
      </x:c>
      <x:c r="B7791" s="0" t="s">
        <x:v>4</x:v>
      </x:c>
      <x:c r="C7791" s="0" t="s">
        <x:v>238</x:v>
      </x:c>
      <x:c r="D7791" s="0" t="s">
        <x:v>239</x:v>
      </x:c>
      <x:c r="E7791" s="0" t="s">
        <x:v>215</x:v>
      </x:c>
      <x:c r="F7791" s="0" t="s">
        <x:v>216</x:v>
      </x:c>
      <x:c r="G7791" s="0" t="s">
        <x:v>209</x:v>
      </x:c>
      <x:c r="H7791" s="0" t="s">
        <x:v>210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24</x:v>
      </x:c>
    </x:row>
    <x:row r="7792" spans="1:14">
      <x:c r="A7792" s="0" t="s">
        <x:v>2</x:v>
      </x:c>
      <x:c r="B7792" s="0" t="s">
        <x:v>4</x:v>
      </x:c>
      <x:c r="C7792" s="0" t="s">
        <x:v>238</x:v>
      </x:c>
      <x:c r="D7792" s="0" t="s">
        <x:v>239</x:v>
      </x:c>
      <x:c r="E7792" s="0" t="s">
        <x:v>215</x:v>
      </x:c>
      <x:c r="F7792" s="0" t="s">
        <x:v>216</x:v>
      </x:c>
      <x:c r="G7792" s="0" t="s">
        <x:v>209</x:v>
      </x:c>
      <x:c r="H7792" s="0" t="s">
        <x:v>210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21</x:v>
      </x:c>
    </x:row>
    <x:row r="7793" spans="1:14">
      <x:c r="A7793" s="0" t="s">
        <x:v>2</x:v>
      </x:c>
      <x:c r="B7793" s="0" t="s">
        <x:v>4</x:v>
      </x:c>
      <x:c r="C7793" s="0" t="s">
        <x:v>238</x:v>
      </x:c>
      <x:c r="D7793" s="0" t="s">
        <x:v>239</x:v>
      </x:c>
      <x:c r="E7793" s="0" t="s">
        <x:v>215</x:v>
      </x:c>
      <x:c r="F7793" s="0" t="s">
        <x:v>216</x:v>
      </x:c>
      <x:c r="G7793" s="0" t="s">
        <x:v>209</x:v>
      </x:c>
      <x:c r="H7793" s="0" t="s">
        <x:v>210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238</x:v>
      </x:c>
      <x:c r="D7794" s="0" t="s">
        <x:v>239</x:v>
      </x:c>
      <x:c r="E7794" s="0" t="s">
        <x:v>215</x:v>
      </x:c>
      <x:c r="F7794" s="0" t="s">
        <x:v>216</x:v>
      </x:c>
      <x:c r="G7794" s="0" t="s">
        <x:v>211</x:v>
      </x:c>
      <x:c r="H7794" s="0" t="s">
        <x:v>212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6427</x:v>
      </x:c>
    </x:row>
    <x:row r="7795" spans="1:14">
      <x:c r="A7795" s="0" t="s">
        <x:v>2</x:v>
      </x:c>
      <x:c r="B7795" s="0" t="s">
        <x:v>4</x:v>
      </x:c>
      <x:c r="C7795" s="0" t="s">
        <x:v>238</x:v>
      </x:c>
      <x:c r="D7795" s="0" t="s">
        <x:v>239</x:v>
      </x:c>
      <x:c r="E7795" s="0" t="s">
        <x:v>215</x:v>
      </x:c>
      <x:c r="F7795" s="0" t="s">
        <x:v>216</x:v>
      </x:c>
      <x:c r="G7795" s="0" t="s">
        <x:v>211</x:v>
      </x:c>
      <x:c r="H7795" s="0" t="s">
        <x:v>212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698</x:v>
      </x:c>
    </x:row>
    <x:row r="7796" spans="1:14">
      <x:c r="A7796" s="0" t="s">
        <x:v>2</x:v>
      </x:c>
      <x:c r="B7796" s="0" t="s">
        <x:v>4</x:v>
      </x:c>
      <x:c r="C7796" s="0" t="s">
        <x:v>238</x:v>
      </x:c>
      <x:c r="D7796" s="0" t="s">
        <x:v>239</x:v>
      </x:c>
      <x:c r="E7796" s="0" t="s">
        <x:v>215</x:v>
      </x:c>
      <x:c r="F7796" s="0" t="s">
        <x:v>216</x:v>
      </x:c>
      <x:c r="G7796" s="0" t="s">
        <x:v>211</x:v>
      </x:c>
      <x:c r="H7796" s="0" t="s">
        <x:v>212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715</x:v>
      </x:c>
    </x:row>
    <x:row r="7797" spans="1:14">
      <x:c r="A7797" s="0" t="s">
        <x:v>2</x:v>
      </x:c>
      <x:c r="B7797" s="0" t="s">
        <x:v>4</x:v>
      </x:c>
      <x:c r="C7797" s="0" t="s">
        <x:v>238</x:v>
      </x:c>
      <x:c r="D7797" s="0" t="s">
        <x:v>239</x:v>
      </x:c>
      <x:c r="E7797" s="0" t="s">
        <x:v>215</x:v>
      </x:c>
      <x:c r="F7797" s="0" t="s">
        <x:v>216</x:v>
      </x:c>
      <x:c r="G7797" s="0" t="s">
        <x:v>211</x:v>
      </x:c>
      <x:c r="H7797" s="0" t="s">
        <x:v>212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1558</x:v>
      </x:c>
    </x:row>
    <x:row r="7798" spans="1:14">
      <x:c r="A7798" s="0" t="s">
        <x:v>2</x:v>
      </x:c>
      <x:c r="B7798" s="0" t="s">
        <x:v>4</x:v>
      </x:c>
      <x:c r="C7798" s="0" t="s">
        <x:v>238</x:v>
      </x:c>
      <x:c r="D7798" s="0" t="s">
        <x:v>239</x:v>
      </x:c>
      <x:c r="E7798" s="0" t="s">
        <x:v>215</x:v>
      </x:c>
      <x:c r="F7798" s="0" t="s">
        <x:v>216</x:v>
      </x:c>
      <x:c r="G7798" s="0" t="s">
        <x:v>213</x:v>
      </x:c>
      <x:c r="H7798" s="0" t="s">
        <x:v>214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1104</x:v>
      </x:c>
    </x:row>
    <x:row r="7799" spans="1:14">
      <x:c r="A7799" s="0" t="s">
        <x:v>2</x:v>
      </x:c>
      <x:c r="B7799" s="0" t="s">
        <x:v>4</x:v>
      </x:c>
      <x:c r="C7799" s="0" t="s">
        <x:v>238</x:v>
      </x:c>
      <x:c r="D7799" s="0" t="s">
        <x:v>239</x:v>
      </x:c>
      <x:c r="E7799" s="0" t="s">
        <x:v>215</x:v>
      </x:c>
      <x:c r="F7799" s="0" t="s">
        <x:v>216</x:v>
      </x:c>
      <x:c r="G7799" s="0" t="s">
        <x:v>213</x:v>
      </x:c>
      <x:c r="H7799" s="0" t="s">
        <x:v>214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484</x:v>
      </x:c>
    </x:row>
    <x:row r="7800" spans="1:14">
      <x:c r="A7800" s="0" t="s">
        <x:v>2</x:v>
      </x:c>
      <x:c r="B7800" s="0" t="s">
        <x:v>4</x:v>
      </x:c>
      <x:c r="C7800" s="0" t="s">
        <x:v>238</x:v>
      </x:c>
      <x:c r="D7800" s="0" t="s">
        <x:v>239</x:v>
      </x:c>
      <x:c r="E7800" s="0" t="s">
        <x:v>215</x:v>
      </x:c>
      <x:c r="F7800" s="0" t="s">
        <x:v>216</x:v>
      </x:c>
      <x:c r="G7800" s="0" t="s">
        <x:v>213</x:v>
      </x:c>
      <x:c r="H7800" s="0" t="s">
        <x:v>214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292</x:v>
      </x:c>
    </x:row>
    <x:row r="7801" spans="1:14">
      <x:c r="A7801" s="0" t="s">
        <x:v>2</x:v>
      </x:c>
      <x:c r="B7801" s="0" t="s">
        <x:v>4</x:v>
      </x:c>
      <x:c r="C7801" s="0" t="s">
        <x:v>238</x:v>
      </x:c>
      <x:c r="D7801" s="0" t="s">
        <x:v>239</x:v>
      </x:c>
      <x:c r="E7801" s="0" t="s">
        <x:v>215</x:v>
      </x:c>
      <x:c r="F7801" s="0" t="s">
        <x:v>216</x:v>
      </x:c>
      <x:c r="G7801" s="0" t="s">
        <x:v>213</x:v>
      </x:c>
      <x:c r="H7801" s="0" t="s">
        <x:v>214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137</x:v>
      </x:c>
    </x:row>
    <x:row r="7802" spans="1:14">
      <x:c r="A7802" s="0" t="s">
        <x:v>2</x:v>
      </x:c>
      <x:c r="B7802" s="0" t="s">
        <x:v>4</x:v>
      </x:c>
      <x:c r="C7802" s="0" t="s">
        <x:v>238</x:v>
      </x:c>
      <x:c r="D7802" s="0" t="s">
        <x:v>239</x:v>
      </x:c>
      <x:c r="E7802" s="0" t="s">
        <x:v>217</x:v>
      </x:c>
      <x:c r="F7802" s="0" t="s">
        <x:v>218</x:v>
      </x:c>
      <x:c r="G7802" s="0" t="s">
        <x:v>52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56269</x:v>
      </x:c>
    </x:row>
    <x:row r="7803" spans="1:14">
      <x:c r="A7803" s="0" t="s">
        <x:v>2</x:v>
      </x:c>
      <x:c r="B7803" s="0" t="s">
        <x:v>4</x:v>
      </x:c>
      <x:c r="C7803" s="0" t="s">
        <x:v>238</x:v>
      </x:c>
      <x:c r="D7803" s="0" t="s">
        <x:v>239</x:v>
      </x:c>
      <x:c r="E7803" s="0" t="s">
        <x:v>217</x:v>
      </x:c>
      <x:c r="F7803" s="0" t="s">
        <x:v>218</x:v>
      </x:c>
      <x:c r="G7803" s="0" t="s">
        <x:v>52</x:v>
      </x:c>
      <x:c r="H7803" s="0" t="s">
        <x:v>56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37132</x:v>
      </x:c>
    </x:row>
    <x:row r="7804" spans="1:14">
      <x:c r="A7804" s="0" t="s">
        <x:v>2</x:v>
      </x:c>
      <x:c r="B7804" s="0" t="s">
        <x:v>4</x:v>
      </x:c>
      <x:c r="C7804" s="0" t="s">
        <x:v>238</x:v>
      </x:c>
      <x:c r="D7804" s="0" t="s">
        <x:v>239</x:v>
      </x:c>
      <x:c r="E7804" s="0" t="s">
        <x:v>217</x:v>
      </x:c>
      <x:c r="F7804" s="0" t="s">
        <x:v>218</x:v>
      </x:c>
      <x:c r="G7804" s="0" t="s">
        <x:v>52</x:v>
      </x:c>
      <x:c r="H7804" s="0" t="s">
        <x:v>56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62298</x:v>
      </x:c>
    </x:row>
    <x:row r="7805" spans="1:14">
      <x:c r="A7805" s="0" t="s">
        <x:v>2</x:v>
      </x:c>
      <x:c r="B7805" s="0" t="s">
        <x:v>4</x:v>
      </x:c>
      <x:c r="C7805" s="0" t="s">
        <x:v>238</x:v>
      </x:c>
      <x:c r="D7805" s="0" t="s">
        <x:v>239</x:v>
      </x:c>
      <x:c r="E7805" s="0" t="s">
        <x:v>217</x:v>
      </x:c>
      <x:c r="F7805" s="0" t="s">
        <x:v>218</x:v>
      </x:c>
      <x:c r="G7805" s="0" t="s">
        <x:v>52</x:v>
      </x:c>
      <x:c r="H7805" s="0" t="s">
        <x:v>56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19010</x:v>
      </x:c>
    </x:row>
    <x:row r="7806" spans="1:14">
      <x:c r="A7806" s="0" t="s">
        <x:v>2</x:v>
      </x:c>
      <x:c r="B7806" s="0" t="s">
        <x:v>4</x:v>
      </x:c>
      <x:c r="C7806" s="0" t="s">
        <x:v>238</x:v>
      </x:c>
      <x:c r="D7806" s="0" t="s">
        <x:v>239</x:v>
      </x:c>
      <x:c r="E7806" s="0" t="s">
        <x:v>217</x:v>
      </x:c>
      <x:c r="F7806" s="0" t="s">
        <x:v>218</x:v>
      </x:c>
      <x:c r="G7806" s="0" t="s">
        <x:v>67</x:v>
      </x:c>
      <x:c r="H7806" s="0" t="s">
        <x:v>68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37716</x:v>
      </x:c>
    </x:row>
    <x:row r="7807" spans="1:14">
      <x:c r="A7807" s="0" t="s">
        <x:v>2</x:v>
      </x:c>
      <x:c r="B7807" s="0" t="s">
        <x:v>4</x:v>
      </x:c>
      <x:c r="C7807" s="0" t="s">
        <x:v>238</x:v>
      </x:c>
      <x:c r="D7807" s="0" t="s">
        <x:v>239</x:v>
      </x:c>
      <x:c r="E7807" s="0" t="s">
        <x:v>217</x:v>
      </x:c>
      <x:c r="F7807" s="0" t="s">
        <x:v>218</x:v>
      </x:c>
      <x:c r="G7807" s="0" t="s">
        <x:v>67</x:v>
      </x:c>
      <x:c r="H7807" s="0" t="s">
        <x:v>68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4047</x:v>
      </x:c>
    </x:row>
    <x:row r="7808" spans="1:14">
      <x:c r="A7808" s="0" t="s">
        <x:v>2</x:v>
      </x:c>
      <x:c r="B7808" s="0" t="s">
        <x:v>4</x:v>
      </x:c>
      <x:c r="C7808" s="0" t="s">
        <x:v>238</x:v>
      </x:c>
      <x:c r="D7808" s="0" t="s">
        <x:v>239</x:v>
      </x:c>
      <x:c r="E7808" s="0" t="s">
        <x:v>217</x:v>
      </x:c>
      <x:c r="F7808" s="0" t="s">
        <x:v>218</x:v>
      </x:c>
      <x:c r="G7808" s="0" t="s">
        <x:v>67</x:v>
      </x:c>
      <x:c r="H7808" s="0" t="s">
        <x:v>68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9499</x:v>
      </x:c>
    </x:row>
    <x:row r="7809" spans="1:14">
      <x:c r="A7809" s="0" t="s">
        <x:v>2</x:v>
      </x:c>
      <x:c r="B7809" s="0" t="s">
        <x:v>4</x:v>
      </x:c>
      <x:c r="C7809" s="0" t="s">
        <x:v>238</x:v>
      </x:c>
      <x:c r="D7809" s="0" t="s">
        <x:v>239</x:v>
      </x:c>
      <x:c r="E7809" s="0" t="s">
        <x:v>217</x:v>
      </x:c>
      <x:c r="F7809" s="0" t="s">
        <x:v>218</x:v>
      </x:c>
      <x:c r="G7809" s="0" t="s">
        <x:v>67</x:v>
      </x:c>
      <x:c r="H7809" s="0" t="s">
        <x:v>68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8951</x:v>
      </x:c>
    </x:row>
    <x:row r="7810" spans="1:14">
      <x:c r="A7810" s="0" t="s">
        <x:v>2</x:v>
      </x:c>
      <x:c r="B7810" s="0" t="s">
        <x:v>4</x:v>
      </x:c>
      <x:c r="C7810" s="0" t="s">
        <x:v>238</x:v>
      </x:c>
      <x:c r="D7810" s="0" t="s">
        <x:v>239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5344</x:v>
      </x:c>
    </x:row>
    <x:row r="7811" spans="1:14">
      <x:c r="A7811" s="0" t="s">
        <x:v>2</x:v>
      </x:c>
      <x:c r="B7811" s="0" t="s">
        <x:v>4</x:v>
      </x:c>
      <x:c r="C7811" s="0" t="s">
        <x:v>238</x:v>
      </x:c>
      <x:c r="D7811" s="0" t="s">
        <x:v>239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1183</x:v>
      </x:c>
    </x:row>
    <x:row r="7812" spans="1:14">
      <x:c r="A7812" s="0" t="s">
        <x:v>2</x:v>
      </x:c>
      <x:c r="B7812" s="0" t="s">
        <x:v>4</x:v>
      </x:c>
      <x:c r="C7812" s="0" t="s">
        <x:v>238</x:v>
      </x:c>
      <x:c r="D7812" s="0" t="s">
        <x:v>239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2790</x:v>
      </x:c>
    </x:row>
    <x:row r="7813" spans="1:14">
      <x:c r="A7813" s="0" t="s">
        <x:v>2</x:v>
      </x:c>
      <x:c r="B7813" s="0" t="s">
        <x:v>4</x:v>
      </x:c>
      <x:c r="C7813" s="0" t="s">
        <x:v>238</x:v>
      </x:c>
      <x:c r="D7813" s="0" t="s">
        <x:v>239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1900</x:v>
      </x:c>
    </x:row>
    <x:row r="7814" spans="1:14">
      <x:c r="A7814" s="0" t="s">
        <x:v>2</x:v>
      </x:c>
      <x:c r="B7814" s="0" t="s">
        <x:v>4</x:v>
      </x:c>
      <x:c r="C7814" s="0" t="s">
        <x:v>238</x:v>
      </x:c>
      <x:c r="D7814" s="0" t="s">
        <x:v>239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2715</x:v>
      </x:c>
    </x:row>
    <x:row r="7815" spans="1:14">
      <x:c r="A7815" s="0" t="s">
        <x:v>2</x:v>
      </x:c>
      <x:c r="B7815" s="0" t="s">
        <x:v>4</x:v>
      </x:c>
      <x:c r="C7815" s="0" t="s">
        <x:v>238</x:v>
      </x:c>
      <x:c r="D7815" s="0" t="s">
        <x:v>239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563</x:v>
      </x:c>
    </x:row>
    <x:row r="7816" spans="1:14">
      <x:c r="A7816" s="0" t="s">
        <x:v>2</x:v>
      </x:c>
      <x:c r="B7816" s="0" t="s">
        <x:v>4</x:v>
      </x:c>
      <x:c r="C7816" s="0" t="s">
        <x:v>238</x:v>
      </x:c>
      <x:c r="D7816" s="0" t="s">
        <x:v>239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1299</x:v>
      </x:c>
    </x:row>
    <x:row r="7817" spans="1:14">
      <x:c r="A7817" s="0" t="s">
        <x:v>2</x:v>
      </x:c>
      <x:c r="B7817" s="0" t="s">
        <x:v>4</x:v>
      </x:c>
      <x:c r="C7817" s="0" t="s">
        <x:v>238</x:v>
      </x:c>
      <x:c r="D7817" s="0" t="s">
        <x:v>239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1057</x:v>
      </x:c>
    </x:row>
    <x:row r="7818" spans="1:14">
      <x:c r="A7818" s="0" t="s">
        <x:v>2</x:v>
      </x:c>
      <x:c r="B7818" s="0" t="s">
        <x:v>4</x:v>
      </x:c>
      <x:c r="C7818" s="0" t="s">
        <x:v>238</x:v>
      </x:c>
      <x:c r="D7818" s="0" t="s">
        <x:v>239</x:v>
      </x:c>
      <x:c r="E7818" s="0" t="s">
        <x:v>217</x:v>
      </x:c>
      <x:c r="F7818" s="0" t="s">
        <x:v>218</x:v>
      </x:c>
      <x:c r="G7818" s="0" t="s">
        <x:v>73</x:v>
      </x:c>
      <x:c r="H7818" s="0" t="s">
        <x:v>74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1222</x:v>
      </x:c>
    </x:row>
    <x:row r="7819" spans="1:14">
      <x:c r="A7819" s="0" t="s">
        <x:v>2</x:v>
      </x:c>
      <x:c r="B7819" s="0" t="s">
        <x:v>4</x:v>
      </x:c>
      <x:c r="C7819" s="0" t="s">
        <x:v>238</x:v>
      </x:c>
      <x:c r="D7819" s="0" t="s">
        <x:v>239</x:v>
      </x:c>
      <x:c r="E7819" s="0" t="s">
        <x:v>217</x:v>
      </x:c>
      <x:c r="F7819" s="0" t="s">
        <x:v>218</x:v>
      </x:c>
      <x:c r="G7819" s="0" t="s">
        <x:v>73</x:v>
      </x:c>
      <x:c r="H7819" s="0" t="s">
        <x:v>74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225</x:v>
      </x:c>
    </x:row>
    <x:row r="7820" spans="1:14">
      <x:c r="A7820" s="0" t="s">
        <x:v>2</x:v>
      </x:c>
      <x:c r="B7820" s="0" t="s">
        <x:v>4</x:v>
      </x:c>
      <x:c r="C7820" s="0" t="s">
        <x:v>238</x:v>
      </x:c>
      <x:c r="D7820" s="0" t="s">
        <x:v>239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587</x:v>
      </x:c>
    </x:row>
    <x:row r="7821" spans="1:14">
      <x:c r="A7821" s="0" t="s">
        <x:v>2</x:v>
      </x:c>
      <x:c r="B7821" s="0" t="s">
        <x:v>4</x:v>
      </x:c>
      <x:c r="C7821" s="0" t="s">
        <x:v>238</x:v>
      </x:c>
      <x:c r="D7821" s="0" t="s">
        <x:v>239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340</x:v>
      </x:c>
    </x:row>
    <x:row r="7822" spans="1:14">
      <x:c r="A7822" s="0" t="s">
        <x:v>2</x:v>
      </x:c>
      <x:c r="B7822" s="0" t="s">
        <x:v>4</x:v>
      </x:c>
      <x:c r="C7822" s="0" t="s">
        <x:v>238</x:v>
      </x:c>
      <x:c r="D7822" s="0" t="s">
        <x:v>239</x:v>
      </x:c>
      <x:c r="E7822" s="0" t="s">
        <x:v>217</x:v>
      </x:c>
      <x:c r="F7822" s="0" t="s">
        <x:v>218</x:v>
      </x:c>
      <x:c r="G7822" s="0" t="s">
        <x:v>75</x:v>
      </x:c>
      <x:c r="H7822" s="0" t="s">
        <x:v>76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991</x:v>
      </x:c>
    </x:row>
    <x:row r="7823" spans="1:14">
      <x:c r="A7823" s="0" t="s">
        <x:v>2</x:v>
      </x:c>
      <x:c r="B7823" s="0" t="s">
        <x:v>4</x:v>
      </x:c>
      <x:c r="C7823" s="0" t="s">
        <x:v>238</x:v>
      </x:c>
      <x:c r="D7823" s="0" t="s">
        <x:v>239</x:v>
      </x:c>
      <x:c r="E7823" s="0" t="s">
        <x:v>217</x:v>
      </x:c>
      <x:c r="F7823" s="0" t="s">
        <x:v>218</x:v>
      </x:c>
      <x:c r="G7823" s="0" t="s">
        <x:v>75</x:v>
      </x:c>
      <x:c r="H7823" s="0" t="s">
        <x:v>76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235</x:v>
      </x:c>
    </x:row>
    <x:row r="7824" spans="1:14">
      <x:c r="A7824" s="0" t="s">
        <x:v>2</x:v>
      </x:c>
      <x:c r="B7824" s="0" t="s">
        <x:v>4</x:v>
      </x:c>
      <x:c r="C7824" s="0" t="s">
        <x:v>238</x:v>
      </x:c>
      <x:c r="D7824" s="0" t="s">
        <x:v>239</x:v>
      </x:c>
      <x:c r="E7824" s="0" t="s">
        <x:v>217</x:v>
      </x:c>
      <x:c r="F7824" s="0" t="s">
        <x:v>218</x:v>
      </x:c>
      <x:c r="G7824" s="0" t="s">
        <x:v>75</x:v>
      </x:c>
      <x:c r="H7824" s="0" t="s">
        <x:v>76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611</x:v>
      </x:c>
    </x:row>
    <x:row r="7825" spans="1:14">
      <x:c r="A7825" s="0" t="s">
        <x:v>2</x:v>
      </x:c>
      <x:c r="B7825" s="0" t="s">
        <x:v>4</x:v>
      </x:c>
      <x:c r="C7825" s="0" t="s">
        <x:v>238</x:v>
      </x:c>
      <x:c r="D7825" s="0" t="s">
        <x:v>239</x:v>
      </x:c>
      <x:c r="E7825" s="0" t="s">
        <x:v>217</x:v>
      </x:c>
      <x:c r="F7825" s="0" t="s">
        <x:v>218</x:v>
      </x:c>
      <x:c r="G7825" s="0" t="s">
        <x:v>75</x:v>
      </x:c>
      <x:c r="H7825" s="0" t="s">
        <x:v>76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382</x:v>
      </x:c>
    </x:row>
    <x:row r="7826" spans="1:14">
      <x:c r="A7826" s="0" t="s">
        <x:v>2</x:v>
      </x:c>
      <x:c r="B7826" s="0" t="s">
        <x:v>4</x:v>
      </x:c>
      <x:c r="C7826" s="0" t="s">
        <x:v>238</x:v>
      </x:c>
      <x:c r="D7826" s="0" t="s">
        <x:v>239</x:v>
      </x:c>
      <x:c r="E7826" s="0" t="s">
        <x:v>217</x:v>
      </x:c>
      <x:c r="F7826" s="0" t="s">
        <x:v>218</x:v>
      </x:c>
      <x:c r="G7826" s="0" t="s">
        <x:v>77</x:v>
      </x:c>
      <x:c r="H7826" s="0" t="s">
        <x:v>78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416</x:v>
      </x:c>
    </x:row>
    <x:row r="7827" spans="1:14">
      <x:c r="A7827" s="0" t="s">
        <x:v>2</x:v>
      </x:c>
      <x:c r="B7827" s="0" t="s">
        <x:v>4</x:v>
      </x:c>
      <x:c r="C7827" s="0" t="s">
        <x:v>238</x:v>
      </x:c>
      <x:c r="D7827" s="0" t="s">
        <x:v>239</x:v>
      </x:c>
      <x:c r="E7827" s="0" t="s">
        <x:v>217</x:v>
      </x:c>
      <x:c r="F7827" s="0" t="s">
        <x:v>218</x:v>
      </x:c>
      <x:c r="G7827" s="0" t="s">
        <x:v>77</x:v>
      </x:c>
      <x:c r="H7827" s="0" t="s">
        <x:v>78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160</x:v>
      </x:c>
    </x:row>
    <x:row r="7828" spans="1:14">
      <x:c r="A7828" s="0" t="s">
        <x:v>2</x:v>
      </x:c>
      <x:c r="B7828" s="0" t="s">
        <x:v>4</x:v>
      </x:c>
      <x:c r="C7828" s="0" t="s">
        <x:v>238</x:v>
      </x:c>
      <x:c r="D7828" s="0" t="s">
        <x:v>239</x:v>
      </x:c>
      <x:c r="E7828" s="0" t="s">
        <x:v>217</x:v>
      </x:c>
      <x:c r="F7828" s="0" t="s">
        <x:v>218</x:v>
      </x:c>
      <x:c r="G7828" s="0" t="s">
        <x:v>77</x:v>
      </x:c>
      <x:c r="H7828" s="0" t="s">
        <x:v>78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293</x:v>
      </x:c>
    </x:row>
    <x:row r="7829" spans="1:14">
      <x:c r="A7829" s="0" t="s">
        <x:v>2</x:v>
      </x:c>
      <x:c r="B7829" s="0" t="s">
        <x:v>4</x:v>
      </x:c>
      <x:c r="C7829" s="0" t="s">
        <x:v>238</x:v>
      </x:c>
      <x:c r="D7829" s="0" t="s">
        <x:v>239</x:v>
      </x:c>
      <x:c r="E7829" s="0" t="s">
        <x:v>217</x:v>
      </x:c>
      <x:c r="F7829" s="0" t="s">
        <x:v>218</x:v>
      </x:c>
      <x:c r="G7829" s="0" t="s">
        <x:v>77</x:v>
      </x:c>
      <x:c r="H7829" s="0" t="s">
        <x:v>78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121</x:v>
      </x:c>
    </x:row>
    <x:row r="7830" spans="1:14">
      <x:c r="A7830" s="0" t="s">
        <x:v>2</x:v>
      </x:c>
      <x:c r="B7830" s="0" t="s">
        <x:v>4</x:v>
      </x:c>
      <x:c r="C7830" s="0" t="s">
        <x:v>238</x:v>
      </x:c>
      <x:c r="D7830" s="0" t="s">
        <x:v>239</x:v>
      </x:c>
      <x:c r="E7830" s="0" t="s">
        <x:v>217</x:v>
      </x:c>
      <x:c r="F7830" s="0" t="s">
        <x:v>218</x:v>
      </x:c>
      <x:c r="G7830" s="0" t="s">
        <x:v>79</x:v>
      </x:c>
      <x:c r="H7830" s="0" t="s">
        <x:v>80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4866</x:v>
      </x:c>
    </x:row>
    <x:row r="7831" spans="1:14">
      <x:c r="A7831" s="0" t="s">
        <x:v>2</x:v>
      </x:c>
      <x:c r="B7831" s="0" t="s">
        <x:v>4</x:v>
      </x:c>
      <x:c r="C7831" s="0" t="s">
        <x:v>238</x:v>
      </x:c>
      <x:c r="D7831" s="0" t="s">
        <x:v>239</x:v>
      </x:c>
      <x:c r="E7831" s="0" t="s">
        <x:v>217</x:v>
      </x:c>
      <x:c r="F7831" s="0" t="s">
        <x:v>218</x:v>
      </x:c>
      <x:c r="G7831" s="0" t="s">
        <x:v>79</x:v>
      </x:c>
      <x:c r="H7831" s="0" t="s">
        <x:v>80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4095</x:v>
      </x:c>
    </x:row>
    <x:row r="7832" spans="1:14">
      <x:c r="A7832" s="0" t="s">
        <x:v>2</x:v>
      </x:c>
      <x:c r="B7832" s="0" t="s">
        <x:v>4</x:v>
      </x:c>
      <x:c r="C7832" s="0" t="s">
        <x:v>238</x:v>
      </x:c>
      <x:c r="D7832" s="0" t="s">
        <x:v>239</x:v>
      </x:c>
      <x:c r="E7832" s="0" t="s">
        <x:v>217</x:v>
      </x:c>
      <x:c r="F7832" s="0" t="s">
        <x:v>218</x:v>
      </x:c>
      <x:c r="G7832" s="0" t="s">
        <x:v>79</x:v>
      </x:c>
      <x:c r="H7832" s="0" t="s">
        <x:v>80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4538</x:v>
      </x:c>
    </x:row>
    <x:row r="7833" spans="1:14">
      <x:c r="A7833" s="0" t="s">
        <x:v>2</x:v>
      </x:c>
      <x:c r="B7833" s="0" t="s">
        <x:v>4</x:v>
      </x:c>
      <x:c r="C7833" s="0" t="s">
        <x:v>238</x:v>
      </x:c>
      <x:c r="D7833" s="0" t="s">
        <x:v>239</x:v>
      </x:c>
      <x:c r="E7833" s="0" t="s">
        <x:v>217</x:v>
      </x:c>
      <x:c r="F7833" s="0" t="s">
        <x:v>218</x:v>
      </x:c>
      <x:c r="G7833" s="0" t="s">
        <x:v>79</x:v>
      </x:c>
      <x:c r="H7833" s="0" t="s">
        <x:v>80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1994</x:v>
      </x:c>
    </x:row>
    <x:row r="7834" spans="1:14">
      <x:c r="A7834" s="0" t="s">
        <x:v>2</x:v>
      </x:c>
      <x:c r="B7834" s="0" t="s">
        <x:v>4</x:v>
      </x:c>
      <x:c r="C7834" s="0" t="s">
        <x:v>238</x:v>
      </x:c>
      <x:c r="D7834" s="0" t="s">
        <x:v>239</x:v>
      </x:c>
      <x:c r="E7834" s="0" t="s">
        <x:v>217</x:v>
      </x:c>
      <x:c r="F7834" s="0" t="s">
        <x:v>218</x:v>
      </x:c>
      <x:c r="G7834" s="0" t="s">
        <x:v>81</x:v>
      </x:c>
      <x:c r="H7834" s="0" t="s">
        <x:v>82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222</x:v>
      </x:c>
    </x:row>
    <x:row r="7835" spans="1:14">
      <x:c r="A7835" s="0" t="s">
        <x:v>2</x:v>
      </x:c>
      <x:c r="B7835" s="0" t="s">
        <x:v>4</x:v>
      </x:c>
      <x:c r="C7835" s="0" t="s">
        <x:v>238</x:v>
      </x:c>
      <x:c r="D7835" s="0" t="s">
        <x:v>239</x:v>
      </x:c>
      <x:c r="E7835" s="0" t="s">
        <x:v>217</x:v>
      </x:c>
      <x:c r="F7835" s="0" t="s">
        <x:v>218</x:v>
      </x:c>
      <x:c r="G7835" s="0" t="s">
        <x:v>81</x:v>
      </x:c>
      <x:c r="H7835" s="0" t="s">
        <x:v>82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278</x:v>
      </x:c>
    </x:row>
    <x:row r="7836" spans="1:14">
      <x:c r="A7836" s="0" t="s">
        <x:v>2</x:v>
      </x:c>
      <x:c r="B7836" s="0" t="s">
        <x:v>4</x:v>
      </x:c>
      <x:c r="C7836" s="0" t="s">
        <x:v>238</x:v>
      </x:c>
      <x:c r="D7836" s="0" t="s">
        <x:v>239</x:v>
      </x:c>
      <x:c r="E7836" s="0" t="s">
        <x:v>217</x:v>
      </x:c>
      <x:c r="F7836" s="0" t="s">
        <x:v>218</x:v>
      </x:c>
      <x:c r="G7836" s="0" t="s">
        <x:v>81</x:v>
      </x:c>
      <x:c r="H7836" s="0" t="s">
        <x:v>82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460</x:v>
      </x:c>
    </x:row>
    <x:row r="7837" spans="1:14">
      <x:c r="A7837" s="0" t="s">
        <x:v>2</x:v>
      </x:c>
      <x:c r="B7837" s="0" t="s">
        <x:v>4</x:v>
      </x:c>
      <x:c r="C7837" s="0" t="s">
        <x:v>238</x:v>
      </x:c>
      <x:c r="D7837" s="0" t="s">
        <x:v>239</x:v>
      </x:c>
      <x:c r="E7837" s="0" t="s">
        <x:v>217</x:v>
      </x:c>
      <x:c r="F7837" s="0" t="s">
        <x:v>218</x:v>
      </x:c>
      <x:c r="G7837" s="0" t="s">
        <x:v>81</x:v>
      </x:c>
      <x:c r="H7837" s="0" t="s">
        <x:v>82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144</x:v>
      </x:c>
    </x:row>
    <x:row r="7838" spans="1:14">
      <x:c r="A7838" s="0" t="s">
        <x:v>2</x:v>
      </x:c>
      <x:c r="B7838" s="0" t="s">
        <x:v>4</x:v>
      </x:c>
      <x:c r="C7838" s="0" t="s">
        <x:v>238</x:v>
      </x:c>
      <x:c r="D7838" s="0" t="s">
        <x:v>239</x:v>
      </x:c>
      <x:c r="E7838" s="0" t="s">
        <x:v>217</x:v>
      </x:c>
      <x:c r="F7838" s="0" t="s">
        <x:v>218</x:v>
      </x:c>
      <x:c r="G7838" s="0" t="s">
        <x:v>83</x:v>
      </x:c>
      <x:c r="H7838" s="0" t="s">
        <x:v>84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167</x:v>
      </x:c>
    </x:row>
    <x:row r="7839" spans="1:14">
      <x:c r="A7839" s="0" t="s">
        <x:v>2</x:v>
      </x:c>
      <x:c r="B7839" s="0" t="s">
        <x:v>4</x:v>
      </x:c>
      <x:c r="C7839" s="0" t="s">
        <x:v>238</x:v>
      </x:c>
      <x:c r="D7839" s="0" t="s">
        <x:v>239</x:v>
      </x:c>
      <x:c r="E7839" s="0" t="s">
        <x:v>217</x:v>
      </x:c>
      <x:c r="F7839" s="0" t="s">
        <x:v>218</x:v>
      </x:c>
      <x:c r="G7839" s="0" t="s">
        <x:v>83</x:v>
      </x:c>
      <x:c r="H7839" s="0" t="s">
        <x:v>84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566</x:v>
      </x:c>
    </x:row>
    <x:row r="7840" spans="1:14">
      <x:c r="A7840" s="0" t="s">
        <x:v>2</x:v>
      </x:c>
      <x:c r="B7840" s="0" t="s">
        <x:v>4</x:v>
      </x:c>
      <x:c r="C7840" s="0" t="s">
        <x:v>238</x:v>
      </x:c>
      <x:c r="D7840" s="0" t="s">
        <x:v>239</x:v>
      </x:c>
      <x:c r="E7840" s="0" t="s">
        <x:v>217</x:v>
      </x:c>
      <x:c r="F7840" s="0" t="s">
        <x:v>218</x:v>
      </x:c>
      <x:c r="G7840" s="0" t="s">
        <x:v>83</x:v>
      </x:c>
      <x:c r="H7840" s="0" t="s">
        <x:v>84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368</x:v>
      </x:c>
    </x:row>
    <x:row r="7841" spans="1:14">
      <x:c r="A7841" s="0" t="s">
        <x:v>2</x:v>
      </x:c>
      <x:c r="B7841" s="0" t="s">
        <x:v>4</x:v>
      </x:c>
      <x:c r="C7841" s="0" t="s">
        <x:v>238</x:v>
      </x:c>
      <x:c r="D7841" s="0" t="s">
        <x:v>239</x:v>
      </x:c>
      <x:c r="E7841" s="0" t="s">
        <x:v>217</x:v>
      </x:c>
      <x:c r="F7841" s="0" t="s">
        <x:v>218</x:v>
      </x:c>
      <x:c r="G7841" s="0" t="s">
        <x:v>83</x:v>
      </x:c>
      <x:c r="H7841" s="0" t="s">
        <x:v>84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99</x:v>
      </x:c>
    </x:row>
    <x:row r="7842" spans="1:14">
      <x:c r="A7842" s="0" t="s">
        <x:v>2</x:v>
      </x:c>
      <x:c r="B7842" s="0" t="s">
        <x:v>4</x:v>
      </x:c>
      <x:c r="C7842" s="0" t="s">
        <x:v>238</x:v>
      </x:c>
      <x:c r="D7842" s="0" t="s">
        <x:v>239</x:v>
      </x:c>
      <x:c r="E7842" s="0" t="s">
        <x:v>217</x:v>
      </x:c>
      <x:c r="F7842" s="0" t="s">
        <x:v>218</x:v>
      </x:c>
      <x:c r="G7842" s="0" t="s">
        <x:v>85</x:v>
      </x:c>
      <x:c r="H7842" s="0" t="s">
        <x:v>86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424</x:v>
      </x:c>
    </x:row>
    <x:row r="7843" spans="1:14">
      <x:c r="A7843" s="0" t="s">
        <x:v>2</x:v>
      </x:c>
      <x:c r="B7843" s="0" t="s">
        <x:v>4</x:v>
      </x:c>
      <x:c r="C7843" s="0" t="s">
        <x:v>238</x:v>
      </x:c>
      <x:c r="D7843" s="0" t="s">
        <x:v>239</x:v>
      </x:c>
      <x:c r="E7843" s="0" t="s">
        <x:v>217</x:v>
      </x:c>
      <x:c r="F7843" s="0" t="s">
        <x:v>218</x:v>
      </x:c>
      <x:c r="G7843" s="0" t="s">
        <x:v>85</x:v>
      </x:c>
      <x:c r="H7843" s="0" t="s">
        <x:v>86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137</x:v>
      </x:c>
    </x:row>
    <x:row r="7844" spans="1:14">
      <x:c r="A7844" s="0" t="s">
        <x:v>2</x:v>
      </x:c>
      <x:c r="B7844" s="0" t="s">
        <x:v>4</x:v>
      </x:c>
      <x:c r="C7844" s="0" t="s">
        <x:v>238</x:v>
      </x:c>
      <x:c r="D7844" s="0" t="s">
        <x:v>239</x:v>
      </x:c>
      <x:c r="E7844" s="0" t="s">
        <x:v>217</x:v>
      </x:c>
      <x:c r="F7844" s="0" t="s">
        <x:v>218</x:v>
      </x:c>
      <x:c r="G7844" s="0" t="s">
        <x:v>85</x:v>
      </x:c>
      <x:c r="H7844" s="0" t="s">
        <x:v>86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240</x:v>
      </x:c>
    </x:row>
    <x:row r="7845" spans="1:14">
      <x:c r="A7845" s="0" t="s">
        <x:v>2</x:v>
      </x:c>
      <x:c r="B7845" s="0" t="s">
        <x:v>4</x:v>
      </x:c>
      <x:c r="C7845" s="0" t="s">
        <x:v>238</x:v>
      </x:c>
      <x:c r="D7845" s="0" t="s">
        <x:v>239</x:v>
      </x:c>
      <x:c r="E7845" s="0" t="s">
        <x:v>217</x:v>
      </x:c>
      <x:c r="F7845" s="0" t="s">
        <x:v>218</x:v>
      </x:c>
      <x:c r="G7845" s="0" t="s">
        <x:v>85</x:v>
      </x:c>
      <x:c r="H7845" s="0" t="s">
        <x:v>86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109</x:v>
      </x:c>
    </x:row>
    <x:row r="7846" spans="1:14">
      <x:c r="A7846" s="0" t="s">
        <x:v>2</x:v>
      </x:c>
      <x:c r="B7846" s="0" t="s">
        <x:v>4</x:v>
      </x:c>
      <x:c r="C7846" s="0" t="s">
        <x:v>238</x:v>
      </x:c>
      <x:c r="D7846" s="0" t="s">
        <x:v>239</x:v>
      </x:c>
      <x:c r="E7846" s="0" t="s">
        <x:v>217</x:v>
      </x:c>
      <x:c r="F7846" s="0" t="s">
        <x:v>218</x:v>
      </x:c>
      <x:c r="G7846" s="0" t="s">
        <x:v>87</x:v>
      </x:c>
      <x:c r="H7846" s="0" t="s">
        <x:v>88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993</x:v>
      </x:c>
    </x:row>
    <x:row r="7847" spans="1:14">
      <x:c r="A7847" s="0" t="s">
        <x:v>2</x:v>
      </x:c>
      <x:c r="B7847" s="0" t="s">
        <x:v>4</x:v>
      </x:c>
      <x:c r="C7847" s="0" t="s">
        <x:v>238</x:v>
      </x:c>
      <x:c r="D7847" s="0" t="s">
        <x:v>239</x:v>
      </x:c>
      <x:c r="E7847" s="0" t="s">
        <x:v>217</x:v>
      </x:c>
      <x:c r="F7847" s="0" t="s">
        <x:v>218</x:v>
      </x:c>
      <x:c r="G7847" s="0" t="s">
        <x:v>87</x:v>
      </x:c>
      <x:c r="H7847" s="0" t="s">
        <x:v>88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81</x:v>
      </x:c>
    </x:row>
    <x:row r="7848" spans="1:14">
      <x:c r="A7848" s="0" t="s">
        <x:v>2</x:v>
      </x:c>
      <x:c r="B7848" s="0" t="s">
        <x:v>4</x:v>
      </x:c>
      <x:c r="C7848" s="0" t="s">
        <x:v>238</x:v>
      </x:c>
      <x:c r="D7848" s="0" t="s">
        <x:v>239</x:v>
      </x:c>
      <x:c r="E7848" s="0" t="s">
        <x:v>217</x:v>
      </x:c>
      <x:c r="F7848" s="0" t="s">
        <x:v>218</x:v>
      </x:c>
      <x:c r="G7848" s="0" t="s">
        <x:v>87</x:v>
      </x:c>
      <x:c r="H7848" s="0" t="s">
        <x:v>88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450</x:v>
      </x:c>
    </x:row>
    <x:row r="7849" spans="1:14">
      <x:c r="A7849" s="0" t="s">
        <x:v>2</x:v>
      </x:c>
      <x:c r="B7849" s="0" t="s">
        <x:v>4</x:v>
      </x:c>
      <x:c r="C7849" s="0" t="s">
        <x:v>238</x:v>
      </x:c>
      <x:c r="D7849" s="0" t="s">
        <x:v>239</x:v>
      </x:c>
      <x:c r="E7849" s="0" t="s">
        <x:v>217</x:v>
      </x:c>
      <x:c r="F7849" s="0" t="s">
        <x:v>218</x:v>
      </x:c>
      <x:c r="G7849" s="0" t="s">
        <x:v>87</x:v>
      </x:c>
      <x:c r="H7849" s="0" t="s">
        <x:v>88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232</x:v>
      </x:c>
    </x:row>
    <x:row r="7850" spans="1:14">
      <x:c r="A7850" s="0" t="s">
        <x:v>2</x:v>
      </x:c>
      <x:c r="B7850" s="0" t="s">
        <x:v>4</x:v>
      </x:c>
      <x:c r="C7850" s="0" t="s">
        <x:v>238</x:v>
      </x:c>
      <x:c r="D7850" s="0" t="s">
        <x:v>239</x:v>
      </x:c>
      <x:c r="E7850" s="0" t="s">
        <x:v>217</x:v>
      </x:c>
      <x:c r="F7850" s="0" t="s">
        <x:v>218</x:v>
      </x:c>
      <x:c r="G7850" s="0" t="s">
        <x:v>89</x:v>
      </x:c>
      <x:c r="H7850" s="0" t="s">
        <x:v>90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116</x:v>
      </x:c>
    </x:row>
    <x:row r="7851" spans="1:14">
      <x:c r="A7851" s="0" t="s">
        <x:v>2</x:v>
      </x:c>
      <x:c r="B7851" s="0" t="s">
        <x:v>4</x:v>
      </x:c>
      <x:c r="C7851" s="0" t="s">
        <x:v>238</x:v>
      </x:c>
      <x:c r="D7851" s="0" t="s">
        <x:v>239</x:v>
      </x:c>
      <x:c r="E7851" s="0" t="s">
        <x:v>217</x:v>
      </x:c>
      <x:c r="F7851" s="0" t="s">
        <x:v>218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30</x:v>
      </x:c>
    </x:row>
    <x:row r="7852" spans="1:14">
      <x:c r="A7852" s="0" t="s">
        <x:v>2</x:v>
      </x:c>
      <x:c r="B7852" s="0" t="s">
        <x:v>4</x:v>
      </x:c>
      <x:c r="C7852" s="0" t="s">
        <x:v>238</x:v>
      </x:c>
      <x:c r="D7852" s="0" t="s">
        <x:v>239</x:v>
      </x:c>
      <x:c r="E7852" s="0" t="s">
        <x:v>217</x:v>
      </x:c>
      <x:c r="F7852" s="0" t="s">
        <x:v>218</x:v>
      </x:c>
      <x:c r="G7852" s="0" t="s">
        <x:v>89</x:v>
      </x:c>
      <x:c r="H7852" s="0" t="s">
        <x:v>90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63</x:v>
      </x:c>
    </x:row>
    <x:row r="7853" spans="1:14">
      <x:c r="A7853" s="0" t="s">
        <x:v>2</x:v>
      </x:c>
      <x:c r="B7853" s="0" t="s">
        <x:v>4</x:v>
      </x:c>
      <x:c r="C7853" s="0" t="s">
        <x:v>238</x:v>
      </x:c>
      <x:c r="D7853" s="0" t="s">
        <x:v>239</x:v>
      </x:c>
      <x:c r="E7853" s="0" t="s">
        <x:v>217</x:v>
      </x:c>
      <x:c r="F7853" s="0" t="s">
        <x:v>218</x:v>
      </x:c>
      <x:c r="G7853" s="0" t="s">
        <x:v>89</x:v>
      </x:c>
      <x:c r="H7853" s="0" t="s">
        <x:v>90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54</x:v>
      </x:c>
    </x:row>
    <x:row r="7854" spans="1:14">
      <x:c r="A7854" s="0" t="s">
        <x:v>2</x:v>
      </x:c>
      <x:c r="B7854" s="0" t="s">
        <x:v>4</x:v>
      </x:c>
      <x:c r="C7854" s="0" t="s">
        <x:v>238</x:v>
      </x:c>
      <x:c r="D7854" s="0" t="s">
        <x:v>239</x:v>
      </x:c>
      <x:c r="E7854" s="0" t="s">
        <x:v>217</x:v>
      </x:c>
      <x:c r="F7854" s="0" t="s">
        <x:v>218</x:v>
      </x:c>
      <x:c r="G7854" s="0" t="s">
        <x:v>91</x:v>
      </x:c>
      <x:c r="H7854" s="0" t="s">
        <x:v>92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59</x:v>
      </x:c>
    </x:row>
    <x:row r="7855" spans="1:14">
      <x:c r="A7855" s="0" t="s">
        <x:v>2</x:v>
      </x:c>
      <x:c r="B7855" s="0" t="s">
        <x:v>4</x:v>
      </x:c>
      <x:c r="C7855" s="0" t="s">
        <x:v>238</x:v>
      </x:c>
      <x:c r="D7855" s="0" t="s">
        <x:v>239</x:v>
      </x:c>
      <x:c r="E7855" s="0" t="s">
        <x:v>217</x:v>
      </x:c>
      <x:c r="F7855" s="0" t="s">
        <x:v>218</x:v>
      </x:c>
      <x:c r="G7855" s="0" t="s">
        <x:v>91</x:v>
      </x:c>
      <x:c r="H7855" s="0" t="s">
        <x:v>92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229</x:v>
      </x:c>
    </x:row>
    <x:row r="7856" spans="1:14">
      <x:c r="A7856" s="0" t="s">
        <x:v>2</x:v>
      </x:c>
      <x:c r="B7856" s="0" t="s">
        <x:v>4</x:v>
      </x:c>
      <x:c r="C7856" s="0" t="s">
        <x:v>238</x:v>
      </x:c>
      <x:c r="D7856" s="0" t="s">
        <x:v>239</x:v>
      </x:c>
      <x:c r="E7856" s="0" t="s">
        <x:v>217</x:v>
      </x:c>
      <x:c r="F7856" s="0" t="s">
        <x:v>218</x:v>
      </x:c>
      <x:c r="G7856" s="0" t="s">
        <x:v>91</x:v>
      </x:c>
      <x:c r="H7856" s="0" t="s">
        <x:v>92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312</x:v>
      </x:c>
    </x:row>
    <x:row r="7857" spans="1:14">
      <x:c r="A7857" s="0" t="s">
        <x:v>2</x:v>
      </x:c>
      <x:c r="B7857" s="0" t="s">
        <x:v>4</x:v>
      </x:c>
      <x:c r="C7857" s="0" t="s">
        <x:v>238</x:v>
      </x:c>
      <x:c r="D7857" s="0" t="s">
        <x:v>239</x:v>
      </x:c>
      <x:c r="E7857" s="0" t="s">
        <x:v>217</x:v>
      </x:c>
      <x:c r="F7857" s="0" t="s">
        <x:v>218</x:v>
      </x:c>
      <x:c r="G7857" s="0" t="s">
        <x:v>91</x:v>
      </x:c>
      <x:c r="H7857" s="0" t="s">
        <x:v>92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76</x:v>
      </x:c>
    </x:row>
    <x:row r="7858" spans="1:14">
      <x:c r="A7858" s="0" t="s">
        <x:v>2</x:v>
      </x:c>
      <x:c r="B7858" s="0" t="s">
        <x:v>4</x:v>
      </x:c>
      <x:c r="C7858" s="0" t="s">
        <x:v>238</x:v>
      </x:c>
      <x:c r="D7858" s="0" t="s">
        <x:v>239</x:v>
      </x:c>
      <x:c r="E7858" s="0" t="s">
        <x:v>217</x:v>
      </x:c>
      <x:c r="F7858" s="0" t="s">
        <x:v>218</x:v>
      </x:c>
      <x:c r="G7858" s="0" t="s">
        <x:v>93</x:v>
      </x:c>
      <x:c r="H7858" s="0" t="s">
        <x:v>94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42</x:v>
      </x:c>
    </x:row>
    <x:row r="7859" spans="1:14">
      <x:c r="A7859" s="0" t="s">
        <x:v>2</x:v>
      </x:c>
      <x:c r="B7859" s="0" t="s">
        <x:v>4</x:v>
      </x:c>
      <x:c r="C7859" s="0" t="s">
        <x:v>238</x:v>
      </x:c>
      <x:c r="D7859" s="0" t="s">
        <x:v>239</x:v>
      </x:c>
      <x:c r="E7859" s="0" t="s">
        <x:v>217</x:v>
      </x:c>
      <x:c r="F7859" s="0" t="s">
        <x:v>218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53</x:v>
      </x:c>
    </x:row>
    <x:row r="7860" spans="1:14">
      <x:c r="A7860" s="0" t="s">
        <x:v>2</x:v>
      </x:c>
      <x:c r="B7860" s="0" t="s">
        <x:v>4</x:v>
      </x:c>
      <x:c r="C7860" s="0" t="s">
        <x:v>238</x:v>
      </x:c>
      <x:c r="D7860" s="0" t="s">
        <x:v>239</x:v>
      </x:c>
      <x:c r="E7860" s="0" t="s">
        <x:v>217</x:v>
      </x:c>
      <x:c r="F7860" s="0" t="s">
        <x:v>218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106</x:v>
      </x:c>
    </x:row>
    <x:row r="7861" spans="1:14">
      <x:c r="A7861" s="0" t="s">
        <x:v>2</x:v>
      </x:c>
      <x:c r="B7861" s="0" t="s">
        <x:v>4</x:v>
      </x:c>
      <x:c r="C7861" s="0" t="s">
        <x:v>238</x:v>
      </x:c>
      <x:c r="D7861" s="0" t="s">
        <x:v>239</x:v>
      </x:c>
      <x:c r="E7861" s="0" t="s">
        <x:v>217</x:v>
      </x:c>
      <x:c r="F7861" s="0" t="s">
        <x:v>218</x:v>
      </x:c>
      <x:c r="G7861" s="0" t="s">
        <x:v>93</x:v>
      </x:c>
      <x:c r="H7861" s="0" t="s">
        <x:v>94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65</x:v>
      </x:c>
    </x:row>
    <x:row r="7862" spans="1:14">
      <x:c r="A7862" s="0" t="s">
        <x:v>2</x:v>
      </x:c>
      <x:c r="B7862" s="0" t="s">
        <x:v>4</x:v>
      </x:c>
      <x:c r="C7862" s="0" t="s">
        <x:v>238</x:v>
      </x:c>
      <x:c r="D7862" s="0" t="s">
        <x:v>239</x:v>
      </x:c>
      <x:c r="E7862" s="0" t="s">
        <x:v>217</x:v>
      </x:c>
      <x:c r="F7862" s="0" t="s">
        <x:v>218</x:v>
      </x:c>
      <x:c r="G7862" s="0" t="s">
        <x:v>95</x:v>
      </x:c>
      <x:c r="H7862" s="0" t="s">
        <x:v>96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114</x:v>
      </x:c>
    </x:row>
    <x:row r="7863" spans="1:14">
      <x:c r="A7863" s="0" t="s">
        <x:v>2</x:v>
      </x:c>
      <x:c r="B7863" s="0" t="s">
        <x:v>4</x:v>
      </x:c>
      <x:c r="C7863" s="0" t="s">
        <x:v>238</x:v>
      </x:c>
      <x:c r="D7863" s="0" t="s">
        <x:v>239</x:v>
      </x:c>
      <x:c r="E7863" s="0" t="s">
        <x:v>217</x:v>
      </x:c>
      <x:c r="F7863" s="0" t="s">
        <x:v>218</x:v>
      </x:c>
      <x:c r="G7863" s="0" t="s">
        <x:v>95</x:v>
      </x:c>
      <x:c r="H7863" s="0" t="s">
        <x:v>96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113</x:v>
      </x:c>
    </x:row>
    <x:row r="7864" spans="1:14">
      <x:c r="A7864" s="0" t="s">
        <x:v>2</x:v>
      </x:c>
      <x:c r="B7864" s="0" t="s">
        <x:v>4</x:v>
      </x:c>
      <x:c r="C7864" s="0" t="s">
        <x:v>238</x:v>
      </x:c>
      <x:c r="D7864" s="0" t="s">
        <x:v>239</x:v>
      </x:c>
      <x:c r="E7864" s="0" t="s">
        <x:v>217</x:v>
      </x:c>
      <x:c r="F7864" s="0" t="s">
        <x:v>218</x:v>
      </x:c>
      <x:c r="G7864" s="0" t="s">
        <x:v>95</x:v>
      </x:c>
      <x:c r="H7864" s="0" t="s">
        <x:v>96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51</x:v>
      </x:c>
    </x:row>
    <x:row r="7865" spans="1:14">
      <x:c r="A7865" s="0" t="s">
        <x:v>2</x:v>
      </x:c>
      <x:c r="B7865" s="0" t="s">
        <x:v>4</x:v>
      </x:c>
      <x:c r="C7865" s="0" t="s">
        <x:v>238</x:v>
      </x:c>
      <x:c r="D7865" s="0" t="s">
        <x:v>239</x:v>
      </x:c>
      <x:c r="E7865" s="0" t="s">
        <x:v>217</x:v>
      </x:c>
      <x:c r="F7865" s="0" t="s">
        <x:v>218</x:v>
      </x:c>
      <x:c r="G7865" s="0" t="s">
        <x:v>95</x:v>
      </x:c>
      <x:c r="H7865" s="0" t="s">
        <x:v>96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43</x:v>
      </x:c>
    </x:row>
    <x:row r="7866" spans="1:14">
      <x:c r="A7866" s="0" t="s">
        <x:v>2</x:v>
      </x:c>
      <x:c r="B7866" s="0" t="s">
        <x:v>4</x:v>
      </x:c>
      <x:c r="C7866" s="0" t="s">
        <x:v>238</x:v>
      </x:c>
      <x:c r="D7866" s="0" t="s">
        <x:v>239</x:v>
      </x:c>
      <x:c r="E7866" s="0" t="s">
        <x:v>217</x:v>
      </x:c>
      <x:c r="F7866" s="0" t="s">
        <x:v>218</x:v>
      </x:c>
      <x:c r="G7866" s="0" t="s">
        <x:v>97</x:v>
      </x:c>
      <x:c r="H7866" s="0" t="s">
        <x:v>98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238</x:v>
      </x:c>
      <x:c r="D7867" s="0" t="s">
        <x:v>239</x:v>
      </x:c>
      <x:c r="E7867" s="0" t="s">
        <x:v>217</x:v>
      </x:c>
      <x:c r="F7867" s="0" t="s">
        <x:v>218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210</x:v>
      </x:c>
    </x:row>
    <x:row r="7868" spans="1:14">
      <x:c r="A7868" s="0" t="s">
        <x:v>2</x:v>
      </x:c>
      <x:c r="B7868" s="0" t="s">
        <x:v>4</x:v>
      </x:c>
      <x:c r="C7868" s="0" t="s">
        <x:v>238</x:v>
      </x:c>
      <x:c r="D7868" s="0" t="s">
        <x:v>239</x:v>
      </x:c>
      <x:c r="E7868" s="0" t="s">
        <x:v>217</x:v>
      </x:c>
      <x:c r="F7868" s="0" t="s">
        <x:v>218</x:v>
      </x:c>
      <x:c r="G7868" s="0" t="s">
        <x:v>97</x:v>
      </x:c>
      <x:c r="H7868" s="0" t="s">
        <x:v>98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128</x:v>
      </x:c>
    </x:row>
    <x:row r="7869" spans="1:14">
      <x:c r="A7869" s="0" t="s">
        <x:v>2</x:v>
      </x:c>
      <x:c r="B7869" s="0" t="s">
        <x:v>4</x:v>
      </x:c>
      <x:c r="C7869" s="0" t="s">
        <x:v>238</x:v>
      </x:c>
      <x:c r="D7869" s="0" t="s">
        <x:v>239</x:v>
      </x:c>
      <x:c r="E7869" s="0" t="s">
        <x:v>217</x:v>
      </x:c>
      <x:c r="F7869" s="0" t="s">
        <x:v>218</x:v>
      </x:c>
      <x:c r="G7869" s="0" t="s">
        <x:v>97</x:v>
      </x:c>
      <x:c r="H7869" s="0" t="s">
        <x:v>98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238</x:v>
      </x:c>
      <x:c r="D7870" s="0" t="s">
        <x:v>239</x:v>
      </x:c>
      <x:c r="E7870" s="0" t="s">
        <x:v>217</x:v>
      </x:c>
      <x:c r="F7870" s="0" t="s">
        <x:v>218</x:v>
      </x:c>
      <x:c r="G7870" s="0" t="s">
        <x:v>99</x:v>
      </x:c>
      <x:c r="H7870" s="0" t="s">
        <x:v>100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69</x:v>
      </x:c>
    </x:row>
    <x:row r="7871" spans="1:14">
      <x:c r="A7871" s="0" t="s">
        <x:v>2</x:v>
      </x:c>
      <x:c r="B7871" s="0" t="s">
        <x:v>4</x:v>
      </x:c>
      <x:c r="C7871" s="0" t="s">
        <x:v>238</x:v>
      </x:c>
      <x:c r="D7871" s="0" t="s">
        <x:v>239</x:v>
      </x:c>
      <x:c r="E7871" s="0" t="s">
        <x:v>217</x:v>
      </x:c>
      <x:c r="F7871" s="0" t="s">
        <x:v>218</x:v>
      </x:c>
      <x:c r="G7871" s="0" t="s">
        <x:v>99</x:v>
      </x:c>
      <x:c r="H7871" s="0" t="s">
        <x:v>100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33</x:v>
      </x:c>
    </x:row>
    <x:row r="7872" spans="1:14">
      <x:c r="A7872" s="0" t="s">
        <x:v>2</x:v>
      </x:c>
      <x:c r="B7872" s="0" t="s">
        <x:v>4</x:v>
      </x:c>
      <x:c r="C7872" s="0" t="s">
        <x:v>238</x:v>
      </x:c>
      <x:c r="D7872" s="0" t="s">
        <x:v>239</x:v>
      </x:c>
      <x:c r="E7872" s="0" t="s">
        <x:v>217</x:v>
      </x:c>
      <x:c r="F7872" s="0" t="s">
        <x:v>218</x:v>
      </x:c>
      <x:c r="G7872" s="0" t="s">
        <x:v>99</x:v>
      </x:c>
      <x:c r="H7872" s="0" t="s">
        <x:v>100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238</x:v>
      </x:c>
      <x:c r="D7873" s="0" t="s">
        <x:v>239</x:v>
      </x:c>
      <x:c r="E7873" s="0" t="s">
        <x:v>217</x:v>
      </x:c>
      <x:c r="F7873" s="0" t="s">
        <x:v>218</x:v>
      </x:c>
      <x:c r="G7873" s="0" t="s">
        <x:v>99</x:v>
      </x:c>
      <x:c r="H7873" s="0" t="s">
        <x:v>100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38</x:v>
      </x:c>
    </x:row>
    <x:row r="7874" spans="1:14">
      <x:c r="A7874" s="0" t="s">
        <x:v>2</x:v>
      </x:c>
      <x:c r="B7874" s="0" t="s">
        <x:v>4</x:v>
      </x:c>
      <x:c r="C7874" s="0" t="s">
        <x:v>238</x:v>
      </x:c>
      <x:c r="D7874" s="0" t="s">
        <x:v>239</x:v>
      </x:c>
      <x:c r="E7874" s="0" t="s">
        <x:v>217</x:v>
      </x:c>
      <x:c r="F7874" s="0" t="s">
        <x:v>218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204</x:v>
      </x:c>
    </x:row>
    <x:row r="7875" spans="1:14">
      <x:c r="A7875" s="0" t="s">
        <x:v>2</x:v>
      </x:c>
      <x:c r="B7875" s="0" t="s">
        <x:v>4</x:v>
      </x:c>
      <x:c r="C7875" s="0" t="s">
        <x:v>238</x:v>
      </x:c>
      <x:c r="D7875" s="0" t="s">
        <x:v>239</x:v>
      </x:c>
      <x:c r="E7875" s="0" t="s">
        <x:v>217</x:v>
      </x:c>
      <x:c r="F7875" s="0" t="s">
        <x:v>218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234</x:v>
      </x:c>
    </x:row>
    <x:row r="7876" spans="1:14">
      <x:c r="A7876" s="0" t="s">
        <x:v>2</x:v>
      </x:c>
      <x:c r="B7876" s="0" t="s">
        <x:v>4</x:v>
      </x:c>
      <x:c r="C7876" s="0" t="s">
        <x:v>238</x:v>
      </x:c>
      <x:c r="D7876" s="0" t="s">
        <x:v>239</x:v>
      </x:c>
      <x:c r="E7876" s="0" t="s">
        <x:v>217</x:v>
      </x:c>
      <x:c r="F7876" s="0" t="s">
        <x:v>218</x:v>
      </x:c>
      <x:c r="G7876" s="0" t="s">
        <x:v>101</x:v>
      </x:c>
      <x:c r="H7876" s="0" t="s">
        <x:v>102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114</x:v>
      </x:c>
    </x:row>
    <x:row r="7877" spans="1:14">
      <x:c r="A7877" s="0" t="s">
        <x:v>2</x:v>
      </x:c>
      <x:c r="B7877" s="0" t="s">
        <x:v>4</x:v>
      </x:c>
      <x:c r="C7877" s="0" t="s">
        <x:v>238</x:v>
      </x:c>
      <x:c r="D7877" s="0" t="s">
        <x:v>239</x:v>
      </x:c>
      <x:c r="E7877" s="0" t="s">
        <x:v>217</x:v>
      </x:c>
      <x:c r="F7877" s="0" t="s">
        <x:v>218</x:v>
      </x:c>
      <x:c r="G7877" s="0" t="s">
        <x:v>101</x:v>
      </x:c>
      <x:c r="H7877" s="0" t="s">
        <x:v>102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102</x:v>
      </x:c>
    </x:row>
    <x:row r="7878" spans="1:14">
      <x:c r="A7878" s="0" t="s">
        <x:v>2</x:v>
      </x:c>
      <x:c r="B7878" s="0" t="s">
        <x:v>4</x:v>
      </x:c>
      <x:c r="C7878" s="0" t="s">
        <x:v>238</x:v>
      </x:c>
      <x:c r="D7878" s="0" t="s">
        <x:v>239</x:v>
      </x:c>
      <x:c r="E7878" s="0" t="s">
        <x:v>217</x:v>
      </x:c>
      <x:c r="F7878" s="0" t="s">
        <x:v>218</x:v>
      </x:c>
      <x:c r="G7878" s="0" t="s">
        <x:v>103</x:v>
      </x:c>
      <x:c r="H7878" s="0" t="s">
        <x:v>104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48</x:v>
      </x:c>
    </x:row>
    <x:row r="7879" spans="1:14">
      <x:c r="A7879" s="0" t="s">
        <x:v>2</x:v>
      </x:c>
      <x:c r="B7879" s="0" t="s">
        <x:v>4</x:v>
      </x:c>
      <x:c r="C7879" s="0" t="s">
        <x:v>238</x:v>
      </x:c>
      <x:c r="D7879" s="0" t="s">
        <x:v>239</x:v>
      </x:c>
      <x:c r="E7879" s="0" t="s">
        <x:v>217</x:v>
      </x:c>
      <x:c r="F7879" s="0" t="s">
        <x:v>218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165</x:v>
      </x:c>
    </x:row>
    <x:row r="7880" spans="1:14">
      <x:c r="A7880" s="0" t="s">
        <x:v>2</x:v>
      </x:c>
      <x:c r="B7880" s="0" t="s">
        <x:v>4</x:v>
      </x:c>
      <x:c r="C7880" s="0" t="s">
        <x:v>238</x:v>
      </x:c>
      <x:c r="D7880" s="0" t="s">
        <x:v>239</x:v>
      </x:c>
      <x:c r="E7880" s="0" t="s">
        <x:v>217</x:v>
      </x:c>
      <x:c r="F7880" s="0" t="s">
        <x:v>218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88</x:v>
      </x:c>
    </x:row>
    <x:row r="7881" spans="1:14">
      <x:c r="A7881" s="0" t="s">
        <x:v>2</x:v>
      </x:c>
      <x:c r="B7881" s="0" t="s">
        <x:v>4</x:v>
      </x:c>
      <x:c r="C7881" s="0" t="s">
        <x:v>238</x:v>
      </x:c>
      <x:c r="D7881" s="0" t="s">
        <x:v>239</x:v>
      </x:c>
      <x:c r="E7881" s="0" t="s">
        <x:v>217</x:v>
      </x:c>
      <x:c r="F7881" s="0" t="s">
        <x:v>218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51</x:v>
      </x:c>
    </x:row>
    <x:row r="7882" spans="1:14">
      <x:c r="A7882" s="0" t="s">
        <x:v>2</x:v>
      </x:c>
      <x:c r="B7882" s="0" t="s">
        <x:v>4</x:v>
      </x:c>
      <x:c r="C7882" s="0" t="s">
        <x:v>238</x:v>
      </x:c>
      <x:c r="D7882" s="0" t="s">
        <x:v>239</x:v>
      </x:c>
      <x:c r="E7882" s="0" t="s">
        <x:v>217</x:v>
      </x:c>
      <x:c r="F7882" s="0" t="s">
        <x:v>218</x:v>
      </x:c>
      <x:c r="G7882" s="0" t="s">
        <x:v>105</x:v>
      </x:c>
      <x:c r="H7882" s="0" t="s">
        <x:v>106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41</x:v>
      </x:c>
    </x:row>
    <x:row r="7883" spans="1:14">
      <x:c r="A7883" s="0" t="s">
        <x:v>2</x:v>
      </x:c>
      <x:c r="B7883" s="0" t="s">
        <x:v>4</x:v>
      </x:c>
      <x:c r="C7883" s="0" t="s">
        <x:v>238</x:v>
      </x:c>
      <x:c r="D7883" s="0" t="s">
        <x:v>239</x:v>
      </x:c>
      <x:c r="E7883" s="0" t="s">
        <x:v>217</x:v>
      </x:c>
      <x:c r="F7883" s="0" t="s">
        <x:v>218</x:v>
      </x:c>
      <x:c r="G7883" s="0" t="s">
        <x:v>105</x:v>
      </x:c>
      <x:c r="H7883" s="0" t="s">
        <x:v>106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150</x:v>
      </x:c>
    </x:row>
    <x:row r="7884" spans="1:14">
      <x:c r="A7884" s="0" t="s">
        <x:v>2</x:v>
      </x:c>
      <x:c r="B7884" s="0" t="s">
        <x:v>4</x:v>
      </x:c>
      <x:c r="C7884" s="0" t="s">
        <x:v>238</x:v>
      </x:c>
      <x:c r="D7884" s="0" t="s">
        <x:v>239</x:v>
      </x:c>
      <x:c r="E7884" s="0" t="s">
        <x:v>217</x:v>
      </x:c>
      <x:c r="F7884" s="0" t="s">
        <x:v>218</x:v>
      </x:c>
      <x:c r="G7884" s="0" t="s">
        <x:v>105</x:v>
      </x:c>
      <x:c r="H7884" s="0" t="s">
        <x:v>106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187</x:v>
      </x:c>
    </x:row>
    <x:row r="7885" spans="1:14">
      <x:c r="A7885" s="0" t="s">
        <x:v>2</x:v>
      </x:c>
      <x:c r="B7885" s="0" t="s">
        <x:v>4</x:v>
      </x:c>
      <x:c r="C7885" s="0" t="s">
        <x:v>238</x:v>
      </x:c>
      <x:c r="D7885" s="0" t="s">
        <x:v>239</x:v>
      </x:c>
      <x:c r="E7885" s="0" t="s">
        <x:v>217</x:v>
      </x:c>
      <x:c r="F7885" s="0" t="s">
        <x:v>218</x:v>
      </x:c>
      <x:c r="G7885" s="0" t="s">
        <x:v>105</x:v>
      </x:c>
      <x:c r="H7885" s="0" t="s">
        <x:v>106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32</x:v>
      </x:c>
    </x:row>
    <x:row r="7886" spans="1:14">
      <x:c r="A7886" s="0" t="s">
        <x:v>2</x:v>
      </x:c>
      <x:c r="B7886" s="0" t="s">
        <x:v>4</x:v>
      </x:c>
      <x:c r="C7886" s="0" t="s">
        <x:v>238</x:v>
      </x:c>
      <x:c r="D7886" s="0" t="s">
        <x:v>239</x:v>
      </x:c>
      <x:c r="E7886" s="0" t="s">
        <x:v>217</x:v>
      </x:c>
      <x:c r="F7886" s="0" t="s">
        <x:v>218</x:v>
      </x:c>
      <x:c r="G7886" s="0" t="s">
        <x:v>107</x:v>
      </x:c>
      <x:c r="H7886" s="0" t="s">
        <x:v>108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111</x:v>
      </x:c>
    </x:row>
    <x:row r="7887" spans="1:14">
      <x:c r="A7887" s="0" t="s">
        <x:v>2</x:v>
      </x:c>
      <x:c r="B7887" s="0" t="s">
        <x:v>4</x:v>
      </x:c>
      <x:c r="C7887" s="0" t="s">
        <x:v>238</x:v>
      </x:c>
      <x:c r="D7887" s="0" t="s">
        <x:v>239</x:v>
      </x:c>
      <x:c r="E7887" s="0" t="s">
        <x:v>217</x:v>
      </x:c>
      <x:c r="F7887" s="0" t="s">
        <x:v>218</x:v>
      </x:c>
      <x:c r="G7887" s="0" t="s">
        <x:v>107</x:v>
      </x:c>
      <x:c r="H7887" s="0" t="s">
        <x:v>108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275</x:v>
      </x:c>
    </x:row>
    <x:row r="7888" spans="1:14">
      <x:c r="A7888" s="0" t="s">
        <x:v>2</x:v>
      </x:c>
      <x:c r="B7888" s="0" t="s">
        <x:v>4</x:v>
      </x:c>
      <x:c r="C7888" s="0" t="s">
        <x:v>238</x:v>
      </x:c>
      <x:c r="D7888" s="0" t="s">
        <x:v>239</x:v>
      </x:c>
      <x:c r="E7888" s="0" t="s">
        <x:v>217</x:v>
      </x:c>
      <x:c r="F7888" s="0" t="s">
        <x:v>218</x:v>
      </x:c>
      <x:c r="G7888" s="0" t="s">
        <x:v>107</x:v>
      </x:c>
      <x:c r="H7888" s="0" t="s">
        <x:v>108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102</x:v>
      </x:c>
    </x:row>
    <x:row r="7889" spans="1:14">
      <x:c r="A7889" s="0" t="s">
        <x:v>2</x:v>
      </x:c>
      <x:c r="B7889" s="0" t="s">
        <x:v>4</x:v>
      </x:c>
      <x:c r="C7889" s="0" t="s">
        <x:v>238</x:v>
      </x:c>
      <x:c r="D7889" s="0" t="s">
        <x:v>239</x:v>
      </x:c>
      <x:c r="E7889" s="0" t="s">
        <x:v>217</x:v>
      </x:c>
      <x:c r="F7889" s="0" t="s">
        <x:v>218</x:v>
      </x:c>
      <x:c r="G7889" s="0" t="s">
        <x:v>107</x:v>
      </x:c>
      <x:c r="H7889" s="0" t="s">
        <x:v>108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238</x:v>
      </x:c>
      <x:c r="D7890" s="0" t="s">
        <x:v>239</x:v>
      </x:c>
      <x:c r="E7890" s="0" t="s">
        <x:v>217</x:v>
      </x:c>
      <x:c r="F7890" s="0" t="s">
        <x:v>218</x:v>
      </x:c>
      <x:c r="G7890" s="0" t="s">
        <x:v>109</x:v>
      </x:c>
      <x:c r="H7890" s="0" t="s">
        <x:v>110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468</x:v>
      </x:c>
    </x:row>
    <x:row r="7891" spans="1:14">
      <x:c r="A7891" s="0" t="s">
        <x:v>2</x:v>
      </x:c>
      <x:c r="B7891" s="0" t="s">
        <x:v>4</x:v>
      </x:c>
      <x:c r="C7891" s="0" t="s">
        <x:v>238</x:v>
      </x:c>
      <x:c r="D7891" s="0" t="s">
        <x:v>239</x:v>
      </x:c>
      <x:c r="E7891" s="0" t="s">
        <x:v>217</x:v>
      </x:c>
      <x:c r="F7891" s="0" t="s">
        <x:v>218</x:v>
      </x:c>
      <x:c r="G7891" s="0" t="s">
        <x:v>109</x:v>
      </x:c>
      <x:c r="H7891" s="0" t="s">
        <x:v>110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66</x:v>
      </x:c>
    </x:row>
    <x:row r="7892" spans="1:14">
      <x:c r="A7892" s="0" t="s">
        <x:v>2</x:v>
      </x:c>
      <x:c r="B7892" s="0" t="s">
        <x:v>4</x:v>
      </x:c>
      <x:c r="C7892" s="0" t="s">
        <x:v>238</x:v>
      </x:c>
      <x:c r="D7892" s="0" t="s">
        <x:v>239</x:v>
      </x:c>
      <x:c r="E7892" s="0" t="s">
        <x:v>217</x:v>
      </x:c>
      <x:c r="F7892" s="0" t="s">
        <x:v>218</x:v>
      </x:c>
      <x:c r="G7892" s="0" t="s">
        <x:v>109</x:v>
      </x:c>
      <x:c r="H7892" s="0" t="s">
        <x:v>110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347</x:v>
      </x:c>
    </x:row>
    <x:row r="7893" spans="1:14">
      <x:c r="A7893" s="0" t="s">
        <x:v>2</x:v>
      </x:c>
      <x:c r="B7893" s="0" t="s">
        <x:v>4</x:v>
      </x:c>
      <x:c r="C7893" s="0" t="s">
        <x:v>238</x:v>
      </x:c>
      <x:c r="D7893" s="0" t="s">
        <x:v>239</x:v>
      </x:c>
      <x:c r="E7893" s="0" t="s">
        <x:v>217</x:v>
      </x:c>
      <x:c r="F7893" s="0" t="s">
        <x:v>218</x:v>
      </x:c>
      <x:c r="G7893" s="0" t="s">
        <x:v>109</x:v>
      </x:c>
      <x:c r="H7893" s="0" t="s">
        <x:v>110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118</x:v>
      </x:c>
    </x:row>
    <x:row r="7894" spans="1:14">
      <x:c r="A7894" s="0" t="s">
        <x:v>2</x:v>
      </x:c>
      <x:c r="B7894" s="0" t="s">
        <x:v>4</x:v>
      </x:c>
      <x:c r="C7894" s="0" t="s">
        <x:v>238</x:v>
      </x:c>
      <x:c r="D7894" s="0" t="s">
        <x:v>239</x:v>
      </x:c>
      <x:c r="E7894" s="0" t="s">
        <x:v>217</x:v>
      </x:c>
      <x:c r="F7894" s="0" t="s">
        <x:v>218</x:v>
      </x:c>
      <x:c r="G7894" s="0" t="s">
        <x:v>111</x:v>
      </x:c>
      <x:c r="H7894" s="0" t="s">
        <x:v>112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74</x:v>
      </x:c>
    </x:row>
    <x:row r="7895" spans="1:14">
      <x:c r="A7895" s="0" t="s">
        <x:v>2</x:v>
      </x:c>
      <x:c r="B7895" s="0" t="s">
        <x:v>4</x:v>
      </x:c>
      <x:c r="C7895" s="0" t="s">
        <x:v>238</x:v>
      </x:c>
      <x:c r="D7895" s="0" t="s">
        <x:v>239</x:v>
      </x:c>
      <x:c r="E7895" s="0" t="s">
        <x:v>217</x:v>
      </x:c>
      <x:c r="F7895" s="0" t="s">
        <x:v>218</x:v>
      </x:c>
      <x:c r="G7895" s="0" t="s">
        <x:v>111</x:v>
      </x:c>
      <x:c r="H7895" s="0" t="s">
        <x:v>112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273</x:v>
      </x:c>
    </x:row>
    <x:row r="7896" spans="1:14">
      <x:c r="A7896" s="0" t="s">
        <x:v>2</x:v>
      </x:c>
      <x:c r="B7896" s="0" t="s">
        <x:v>4</x:v>
      </x:c>
      <x:c r="C7896" s="0" t="s">
        <x:v>238</x:v>
      </x:c>
      <x:c r="D7896" s="0" t="s">
        <x:v>239</x:v>
      </x:c>
      <x:c r="E7896" s="0" t="s">
        <x:v>217</x:v>
      </x:c>
      <x:c r="F7896" s="0" t="s">
        <x:v>218</x:v>
      </x:c>
      <x:c r="G7896" s="0" t="s">
        <x:v>111</x:v>
      </x:c>
      <x:c r="H7896" s="0" t="s">
        <x:v>112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253</x:v>
      </x:c>
    </x:row>
    <x:row r="7897" spans="1:14">
      <x:c r="A7897" s="0" t="s">
        <x:v>2</x:v>
      </x:c>
      <x:c r="B7897" s="0" t="s">
        <x:v>4</x:v>
      </x:c>
      <x:c r="C7897" s="0" t="s">
        <x:v>238</x:v>
      </x:c>
      <x:c r="D7897" s="0" t="s">
        <x:v>239</x:v>
      </x:c>
      <x:c r="E7897" s="0" t="s">
        <x:v>217</x:v>
      </x:c>
      <x:c r="F7897" s="0" t="s">
        <x:v>218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37</x:v>
      </x:c>
    </x:row>
    <x:row r="7898" spans="1:14">
      <x:c r="A7898" s="0" t="s">
        <x:v>2</x:v>
      </x:c>
      <x:c r="B7898" s="0" t="s">
        <x:v>4</x:v>
      </x:c>
      <x:c r="C7898" s="0" t="s">
        <x:v>238</x:v>
      </x:c>
      <x:c r="D7898" s="0" t="s">
        <x:v>239</x:v>
      </x:c>
      <x:c r="E7898" s="0" t="s">
        <x:v>217</x:v>
      </x:c>
      <x:c r="F7898" s="0" t="s">
        <x:v>218</x:v>
      </x:c>
      <x:c r="G7898" s="0" t="s">
        <x:v>113</x:v>
      </x:c>
      <x:c r="H7898" s="0" t="s">
        <x:v>114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44</x:v>
      </x:c>
    </x:row>
    <x:row r="7899" spans="1:14">
      <x:c r="A7899" s="0" t="s">
        <x:v>2</x:v>
      </x:c>
      <x:c r="B7899" s="0" t="s">
        <x:v>4</x:v>
      </x:c>
      <x:c r="C7899" s="0" t="s">
        <x:v>238</x:v>
      </x:c>
      <x:c r="D7899" s="0" t="s">
        <x:v>239</x:v>
      </x:c>
      <x:c r="E7899" s="0" t="s">
        <x:v>217</x:v>
      </x:c>
      <x:c r="F7899" s="0" t="s">
        <x:v>218</x:v>
      </x:c>
      <x:c r="G7899" s="0" t="s">
        <x:v>113</x:v>
      </x:c>
      <x:c r="H7899" s="0" t="s">
        <x:v>114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35</x:v>
      </x:c>
    </x:row>
    <x:row r="7900" spans="1:14">
      <x:c r="A7900" s="0" t="s">
        <x:v>2</x:v>
      </x:c>
      <x:c r="B7900" s="0" t="s">
        <x:v>4</x:v>
      </x:c>
      <x:c r="C7900" s="0" t="s">
        <x:v>238</x:v>
      </x:c>
      <x:c r="D7900" s="0" t="s">
        <x:v>239</x:v>
      </x:c>
      <x:c r="E7900" s="0" t="s">
        <x:v>217</x:v>
      </x:c>
      <x:c r="F7900" s="0" t="s">
        <x:v>218</x:v>
      </x:c>
      <x:c r="G7900" s="0" t="s">
        <x:v>113</x:v>
      </x:c>
      <x:c r="H7900" s="0" t="s">
        <x:v>114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76</x:v>
      </x:c>
    </x:row>
    <x:row r="7901" spans="1:14">
      <x:c r="A7901" s="0" t="s">
        <x:v>2</x:v>
      </x:c>
      <x:c r="B7901" s="0" t="s">
        <x:v>4</x:v>
      </x:c>
      <x:c r="C7901" s="0" t="s">
        <x:v>238</x:v>
      </x:c>
      <x:c r="D7901" s="0" t="s">
        <x:v>239</x:v>
      </x:c>
      <x:c r="E7901" s="0" t="s">
        <x:v>217</x:v>
      </x:c>
      <x:c r="F7901" s="0" t="s">
        <x:v>218</x:v>
      </x:c>
      <x:c r="G7901" s="0" t="s">
        <x:v>113</x:v>
      </x:c>
      <x:c r="H7901" s="0" t="s">
        <x:v>114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34</x:v>
      </x:c>
    </x:row>
    <x:row r="7902" spans="1:14">
      <x:c r="A7902" s="0" t="s">
        <x:v>2</x:v>
      </x:c>
      <x:c r="B7902" s="0" t="s">
        <x:v>4</x:v>
      </x:c>
      <x:c r="C7902" s="0" t="s">
        <x:v>238</x:v>
      </x:c>
      <x:c r="D7902" s="0" t="s">
        <x:v>239</x:v>
      </x:c>
      <x:c r="E7902" s="0" t="s">
        <x:v>217</x:v>
      </x:c>
      <x:c r="F7902" s="0" t="s">
        <x:v>218</x:v>
      </x:c>
      <x:c r="G7902" s="0" t="s">
        <x:v>115</x:v>
      </x:c>
      <x:c r="H7902" s="0" t="s">
        <x:v>116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238</x:v>
      </x:c>
      <x:c r="D7903" s="0" t="s">
        <x:v>239</x:v>
      </x:c>
      <x:c r="E7903" s="0" t="s">
        <x:v>217</x:v>
      </x:c>
      <x:c r="F7903" s="0" t="s">
        <x:v>218</x:v>
      </x:c>
      <x:c r="G7903" s="0" t="s">
        <x:v>115</x:v>
      </x:c>
      <x:c r="H7903" s="0" t="s">
        <x:v>116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273</x:v>
      </x:c>
    </x:row>
    <x:row r="7904" spans="1:14">
      <x:c r="A7904" s="0" t="s">
        <x:v>2</x:v>
      </x:c>
      <x:c r="B7904" s="0" t="s">
        <x:v>4</x:v>
      </x:c>
      <x:c r="C7904" s="0" t="s">
        <x:v>238</x:v>
      </x:c>
      <x:c r="D7904" s="0" t="s">
        <x:v>239</x:v>
      </x:c>
      <x:c r="E7904" s="0" t="s">
        <x:v>217</x:v>
      </x:c>
      <x:c r="F7904" s="0" t="s">
        <x:v>218</x:v>
      </x:c>
      <x:c r="G7904" s="0" t="s">
        <x:v>115</x:v>
      </x:c>
      <x:c r="H7904" s="0" t="s">
        <x:v>116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111</x:v>
      </x:c>
    </x:row>
    <x:row r="7905" spans="1:14">
      <x:c r="A7905" s="0" t="s">
        <x:v>2</x:v>
      </x:c>
      <x:c r="B7905" s="0" t="s">
        <x:v>4</x:v>
      </x:c>
      <x:c r="C7905" s="0" t="s">
        <x:v>238</x:v>
      </x:c>
      <x:c r="D7905" s="0" t="s">
        <x:v>239</x:v>
      </x:c>
      <x:c r="E7905" s="0" t="s">
        <x:v>217</x:v>
      </x:c>
      <x:c r="F7905" s="0" t="s">
        <x:v>218</x:v>
      </x:c>
      <x:c r="G7905" s="0" t="s">
        <x:v>115</x:v>
      </x:c>
      <x:c r="H7905" s="0" t="s">
        <x:v>116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39</x:v>
      </x:c>
    </x:row>
    <x:row r="7906" spans="1:14">
      <x:c r="A7906" s="0" t="s">
        <x:v>2</x:v>
      </x:c>
      <x:c r="B7906" s="0" t="s">
        <x:v>4</x:v>
      </x:c>
      <x:c r="C7906" s="0" t="s">
        <x:v>238</x:v>
      </x:c>
      <x:c r="D7906" s="0" t="s">
        <x:v>239</x:v>
      </x:c>
      <x:c r="E7906" s="0" t="s">
        <x:v>217</x:v>
      </x:c>
      <x:c r="F7906" s="0" t="s">
        <x:v>218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459</x:v>
      </x:c>
    </x:row>
    <x:row r="7907" spans="1:14">
      <x:c r="A7907" s="0" t="s">
        <x:v>2</x:v>
      </x:c>
      <x:c r="B7907" s="0" t="s">
        <x:v>4</x:v>
      </x:c>
      <x:c r="C7907" s="0" t="s">
        <x:v>238</x:v>
      </x:c>
      <x:c r="D7907" s="0" t="s">
        <x:v>239</x:v>
      </x:c>
      <x:c r="E7907" s="0" t="s">
        <x:v>217</x:v>
      </x:c>
      <x:c r="F7907" s="0" t="s">
        <x:v>218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</x:v>
      </x:c>
    </x:row>
    <x:row r="7908" spans="1:14">
      <x:c r="A7908" s="0" t="s">
        <x:v>2</x:v>
      </x:c>
      <x:c r="B7908" s="0" t="s">
        <x:v>4</x:v>
      </x:c>
      <x:c r="C7908" s="0" t="s">
        <x:v>238</x:v>
      </x:c>
      <x:c r="D7908" s="0" t="s">
        <x:v>239</x:v>
      </x:c>
      <x:c r="E7908" s="0" t="s">
        <x:v>217</x:v>
      </x:c>
      <x:c r="F7908" s="0" t="s">
        <x:v>218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171</x:v>
      </x:c>
    </x:row>
    <x:row r="7909" spans="1:14">
      <x:c r="A7909" s="0" t="s">
        <x:v>2</x:v>
      </x:c>
      <x:c r="B7909" s="0" t="s">
        <x:v>4</x:v>
      </x:c>
      <x:c r="C7909" s="0" t="s">
        <x:v>238</x:v>
      </x:c>
      <x:c r="D7909" s="0" t="s">
        <x:v>239</x:v>
      </x:c>
      <x:c r="E7909" s="0" t="s">
        <x:v>217</x:v>
      </x:c>
      <x:c r="F7909" s="0" t="s">
        <x:v>218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238</x:v>
      </x:c>
      <x:c r="D7910" s="0" t="s">
        <x:v>239</x:v>
      </x:c>
      <x:c r="E7910" s="0" t="s">
        <x:v>217</x:v>
      </x:c>
      <x:c r="F7910" s="0" t="s">
        <x:v>218</x:v>
      </x:c>
      <x:c r="G7910" s="0" t="s">
        <x:v>119</x:v>
      </x:c>
      <x:c r="H7910" s="0" t="s">
        <x:v>120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</x:v>
      </x:c>
    </x:row>
    <x:row r="7911" spans="1:14">
      <x:c r="A7911" s="0" t="s">
        <x:v>2</x:v>
      </x:c>
      <x:c r="B7911" s="0" t="s">
        <x:v>4</x:v>
      </x:c>
      <x:c r="C7911" s="0" t="s">
        <x:v>238</x:v>
      </x:c>
      <x:c r="D7911" s="0" t="s">
        <x:v>239</x:v>
      </x:c>
      <x:c r="E7911" s="0" t="s">
        <x:v>217</x:v>
      </x:c>
      <x:c r="F7911" s="0" t="s">
        <x:v>218</x:v>
      </x:c>
      <x:c r="G7911" s="0" t="s">
        <x:v>119</x:v>
      </x:c>
      <x:c r="H7911" s="0" t="s">
        <x:v>120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71</x:v>
      </x:c>
    </x:row>
    <x:row r="7912" spans="1:14">
      <x:c r="A7912" s="0" t="s">
        <x:v>2</x:v>
      </x:c>
      <x:c r="B7912" s="0" t="s">
        <x:v>4</x:v>
      </x:c>
      <x:c r="C7912" s="0" t="s">
        <x:v>238</x:v>
      </x:c>
      <x:c r="D7912" s="0" t="s">
        <x:v>239</x:v>
      </x:c>
      <x:c r="E7912" s="0" t="s">
        <x:v>217</x:v>
      </x:c>
      <x:c r="F7912" s="0" t="s">
        <x:v>218</x:v>
      </x:c>
      <x:c r="G7912" s="0" t="s">
        <x:v>119</x:v>
      </x:c>
      <x:c r="H7912" s="0" t="s">
        <x:v>120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213</x:v>
      </x:c>
    </x:row>
    <x:row r="7913" spans="1:14">
      <x:c r="A7913" s="0" t="s">
        <x:v>2</x:v>
      </x:c>
      <x:c r="B7913" s="0" t="s">
        <x:v>4</x:v>
      </x:c>
      <x:c r="C7913" s="0" t="s">
        <x:v>238</x:v>
      </x:c>
      <x:c r="D7913" s="0" t="s">
        <x:v>239</x:v>
      </x:c>
      <x:c r="E7913" s="0" t="s">
        <x:v>217</x:v>
      </x:c>
      <x:c r="F7913" s="0" t="s">
        <x:v>218</x:v>
      </x:c>
      <x:c r="G7913" s="0" t="s">
        <x:v>119</x:v>
      </x:c>
      <x:c r="H7913" s="0" t="s">
        <x:v>120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119</x:v>
      </x:c>
    </x:row>
    <x:row r="7914" spans="1:14">
      <x:c r="A7914" s="0" t="s">
        <x:v>2</x:v>
      </x:c>
      <x:c r="B7914" s="0" t="s">
        <x:v>4</x:v>
      </x:c>
      <x:c r="C7914" s="0" t="s">
        <x:v>238</x:v>
      </x:c>
      <x:c r="D7914" s="0" t="s">
        <x:v>239</x:v>
      </x:c>
      <x:c r="E7914" s="0" t="s">
        <x:v>217</x:v>
      </x:c>
      <x:c r="F7914" s="0" t="s">
        <x:v>218</x:v>
      </x:c>
      <x:c r="G7914" s="0" t="s">
        <x:v>121</x:v>
      </x:c>
      <x:c r="H7914" s="0" t="s">
        <x:v>122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20</x:v>
      </x:c>
    </x:row>
    <x:row r="7915" spans="1:14">
      <x:c r="A7915" s="0" t="s">
        <x:v>2</x:v>
      </x:c>
      <x:c r="B7915" s="0" t="s">
        <x:v>4</x:v>
      </x:c>
      <x:c r="C7915" s="0" t="s">
        <x:v>238</x:v>
      </x:c>
      <x:c r="D7915" s="0" t="s">
        <x:v>239</x:v>
      </x:c>
      <x:c r="E7915" s="0" t="s">
        <x:v>217</x:v>
      </x:c>
      <x:c r="F7915" s="0" t="s">
        <x:v>218</x:v>
      </x:c>
      <x:c r="G7915" s="0" t="s">
        <x:v>121</x:v>
      </x:c>
      <x:c r="H7915" s="0" t="s">
        <x:v>122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45</x:v>
      </x:c>
    </x:row>
    <x:row r="7916" spans="1:14">
      <x:c r="A7916" s="0" t="s">
        <x:v>2</x:v>
      </x:c>
      <x:c r="B7916" s="0" t="s">
        <x:v>4</x:v>
      </x:c>
      <x:c r="C7916" s="0" t="s">
        <x:v>238</x:v>
      </x:c>
      <x:c r="D7916" s="0" t="s">
        <x:v>239</x:v>
      </x:c>
      <x:c r="E7916" s="0" t="s">
        <x:v>217</x:v>
      </x:c>
      <x:c r="F7916" s="0" t="s">
        <x:v>218</x:v>
      </x:c>
      <x:c r="G7916" s="0" t="s">
        <x:v>121</x:v>
      </x:c>
      <x:c r="H7916" s="0" t="s">
        <x:v>122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96</x:v>
      </x:c>
    </x:row>
    <x:row r="7917" spans="1:14">
      <x:c r="A7917" s="0" t="s">
        <x:v>2</x:v>
      </x:c>
      <x:c r="B7917" s="0" t="s">
        <x:v>4</x:v>
      </x:c>
      <x:c r="C7917" s="0" t="s">
        <x:v>238</x:v>
      </x:c>
      <x:c r="D7917" s="0" t="s">
        <x:v>239</x:v>
      </x:c>
      <x:c r="E7917" s="0" t="s">
        <x:v>217</x:v>
      </x:c>
      <x:c r="F7917" s="0" t="s">
        <x:v>218</x:v>
      </x:c>
      <x:c r="G7917" s="0" t="s">
        <x:v>121</x:v>
      </x:c>
      <x:c r="H7917" s="0" t="s">
        <x:v>122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35</x:v>
      </x:c>
    </x:row>
    <x:row r="7918" spans="1:14">
      <x:c r="A7918" s="0" t="s">
        <x:v>2</x:v>
      </x:c>
      <x:c r="B7918" s="0" t="s">
        <x:v>4</x:v>
      </x:c>
      <x:c r="C7918" s="0" t="s">
        <x:v>238</x:v>
      </x:c>
      <x:c r="D7918" s="0" t="s">
        <x:v>239</x:v>
      </x:c>
      <x:c r="E7918" s="0" t="s">
        <x:v>217</x:v>
      </x:c>
      <x:c r="F7918" s="0" t="s">
        <x:v>218</x:v>
      </x:c>
      <x:c r="G7918" s="0" t="s">
        <x:v>123</x:v>
      </x:c>
      <x:c r="H7918" s="0" t="s">
        <x:v>124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59</x:v>
      </x:c>
    </x:row>
    <x:row r="7919" spans="1:14">
      <x:c r="A7919" s="0" t="s">
        <x:v>2</x:v>
      </x:c>
      <x:c r="B7919" s="0" t="s">
        <x:v>4</x:v>
      </x:c>
      <x:c r="C7919" s="0" t="s">
        <x:v>238</x:v>
      </x:c>
      <x:c r="D7919" s="0" t="s">
        <x:v>239</x:v>
      </x:c>
      <x:c r="E7919" s="0" t="s">
        <x:v>217</x:v>
      </x:c>
      <x:c r="F7919" s="0" t="s">
        <x:v>218</x:v>
      </x:c>
      <x:c r="G7919" s="0" t="s">
        <x:v>123</x:v>
      </x:c>
      <x:c r="H7919" s="0" t="s">
        <x:v>124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150</x:v>
      </x:c>
    </x:row>
    <x:row r="7920" spans="1:14">
      <x:c r="A7920" s="0" t="s">
        <x:v>2</x:v>
      </x:c>
      <x:c r="B7920" s="0" t="s">
        <x:v>4</x:v>
      </x:c>
      <x:c r="C7920" s="0" t="s">
        <x:v>238</x:v>
      </x:c>
      <x:c r="D7920" s="0" t="s">
        <x:v>239</x:v>
      </x:c>
      <x:c r="E7920" s="0" t="s">
        <x:v>217</x:v>
      </x:c>
      <x:c r="F7920" s="0" t="s">
        <x:v>218</x:v>
      </x:c>
      <x:c r="G7920" s="0" t="s">
        <x:v>123</x:v>
      </x:c>
      <x:c r="H7920" s="0" t="s">
        <x:v>124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172</x:v>
      </x:c>
    </x:row>
    <x:row r="7921" spans="1:14">
      <x:c r="A7921" s="0" t="s">
        <x:v>2</x:v>
      </x:c>
      <x:c r="B7921" s="0" t="s">
        <x:v>4</x:v>
      </x:c>
      <x:c r="C7921" s="0" t="s">
        <x:v>238</x:v>
      </x:c>
      <x:c r="D7921" s="0" t="s">
        <x:v>239</x:v>
      </x:c>
      <x:c r="E7921" s="0" t="s">
        <x:v>217</x:v>
      </x:c>
      <x:c r="F7921" s="0" t="s">
        <x:v>218</x:v>
      </x:c>
      <x:c r="G7921" s="0" t="s">
        <x:v>123</x:v>
      </x:c>
      <x:c r="H7921" s="0" t="s">
        <x:v>124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25</x:v>
      </x:c>
    </x:row>
    <x:row r="7922" spans="1:14">
      <x:c r="A7922" s="0" t="s">
        <x:v>2</x:v>
      </x:c>
      <x:c r="B7922" s="0" t="s">
        <x:v>4</x:v>
      </x:c>
      <x:c r="C7922" s="0" t="s">
        <x:v>238</x:v>
      </x:c>
      <x:c r="D7922" s="0" t="s">
        <x:v>239</x:v>
      </x:c>
      <x:c r="E7922" s="0" t="s">
        <x:v>217</x:v>
      </x:c>
      <x:c r="F7922" s="0" t="s">
        <x:v>218</x:v>
      </x:c>
      <x:c r="G7922" s="0" t="s">
        <x:v>125</x:v>
      </x:c>
      <x:c r="H7922" s="0" t="s">
        <x:v>126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110</x:v>
      </x:c>
    </x:row>
    <x:row r="7923" spans="1:14">
      <x:c r="A7923" s="0" t="s">
        <x:v>2</x:v>
      </x:c>
      <x:c r="B7923" s="0" t="s">
        <x:v>4</x:v>
      </x:c>
      <x:c r="C7923" s="0" t="s">
        <x:v>238</x:v>
      </x:c>
      <x:c r="D7923" s="0" t="s">
        <x:v>239</x:v>
      </x:c>
      <x:c r="E7923" s="0" t="s">
        <x:v>217</x:v>
      </x:c>
      <x:c r="F7923" s="0" t="s">
        <x:v>218</x:v>
      </x:c>
      <x:c r="G7923" s="0" t="s">
        <x:v>125</x:v>
      </x:c>
      <x:c r="H7923" s="0" t="s">
        <x:v>126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38</x:v>
      </x:c>
    </x:row>
    <x:row r="7924" spans="1:14">
      <x:c r="A7924" s="0" t="s">
        <x:v>2</x:v>
      </x:c>
      <x:c r="B7924" s="0" t="s">
        <x:v>4</x:v>
      </x:c>
      <x:c r="C7924" s="0" t="s">
        <x:v>238</x:v>
      </x:c>
      <x:c r="D7924" s="0" t="s">
        <x:v>239</x:v>
      </x:c>
      <x:c r="E7924" s="0" t="s">
        <x:v>217</x:v>
      </x:c>
      <x:c r="F7924" s="0" t="s">
        <x:v>218</x:v>
      </x:c>
      <x:c r="G7924" s="0" t="s">
        <x:v>125</x:v>
      </x:c>
      <x:c r="H7924" s="0" t="s">
        <x:v>126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128</x:v>
      </x:c>
    </x:row>
    <x:row r="7925" spans="1:14">
      <x:c r="A7925" s="0" t="s">
        <x:v>2</x:v>
      </x:c>
      <x:c r="B7925" s="0" t="s">
        <x:v>4</x:v>
      </x:c>
      <x:c r="C7925" s="0" t="s">
        <x:v>238</x:v>
      </x:c>
      <x:c r="D7925" s="0" t="s">
        <x:v>239</x:v>
      </x:c>
      <x:c r="E7925" s="0" t="s">
        <x:v>217</x:v>
      </x:c>
      <x:c r="F7925" s="0" t="s">
        <x:v>218</x:v>
      </x:c>
      <x:c r="G7925" s="0" t="s">
        <x:v>125</x:v>
      </x:c>
      <x:c r="H7925" s="0" t="s">
        <x:v>126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51</x:v>
      </x:c>
    </x:row>
    <x:row r="7926" spans="1:14">
      <x:c r="A7926" s="0" t="s">
        <x:v>2</x:v>
      </x:c>
      <x:c r="B7926" s="0" t="s">
        <x:v>4</x:v>
      </x:c>
      <x:c r="C7926" s="0" t="s">
        <x:v>238</x:v>
      </x:c>
      <x:c r="D7926" s="0" t="s">
        <x:v>239</x:v>
      </x:c>
      <x:c r="E7926" s="0" t="s">
        <x:v>217</x:v>
      </x:c>
      <x:c r="F7926" s="0" t="s">
        <x:v>218</x:v>
      </x:c>
      <x:c r="G7926" s="0" t="s">
        <x:v>127</x:v>
      </x:c>
      <x:c r="H7926" s="0" t="s">
        <x:v>128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238</x:v>
      </x:c>
      <x:c r="D7927" s="0" t="s">
        <x:v>239</x:v>
      </x:c>
      <x:c r="E7927" s="0" t="s">
        <x:v>217</x:v>
      </x:c>
      <x:c r="F7927" s="0" t="s">
        <x:v>218</x:v>
      </x:c>
      <x:c r="G7927" s="0" t="s">
        <x:v>127</x:v>
      </x:c>
      <x:c r="H7927" s="0" t="s">
        <x:v>128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125</x:v>
      </x:c>
    </x:row>
    <x:row r="7928" spans="1:14">
      <x:c r="A7928" s="0" t="s">
        <x:v>2</x:v>
      </x:c>
      <x:c r="B7928" s="0" t="s">
        <x:v>4</x:v>
      </x:c>
      <x:c r="C7928" s="0" t="s">
        <x:v>238</x:v>
      </x:c>
      <x:c r="D7928" s="0" t="s">
        <x:v>239</x:v>
      </x:c>
      <x:c r="E7928" s="0" t="s">
        <x:v>217</x:v>
      </x:c>
      <x:c r="F7928" s="0" t="s">
        <x:v>218</x:v>
      </x:c>
      <x:c r="G7928" s="0" t="s">
        <x:v>127</x:v>
      </x:c>
      <x:c r="H7928" s="0" t="s">
        <x:v>128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25</x:v>
      </x:c>
    </x:row>
    <x:row r="7929" spans="1:14">
      <x:c r="A7929" s="0" t="s">
        <x:v>2</x:v>
      </x:c>
      <x:c r="B7929" s="0" t="s">
        <x:v>4</x:v>
      </x:c>
      <x:c r="C7929" s="0" t="s">
        <x:v>238</x:v>
      </x:c>
      <x:c r="D7929" s="0" t="s">
        <x:v>239</x:v>
      </x:c>
      <x:c r="E7929" s="0" t="s">
        <x:v>217</x:v>
      </x:c>
      <x:c r="F7929" s="0" t="s">
        <x:v>218</x:v>
      </x:c>
      <x:c r="G7929" s="0" t="s">
        <x:v>127</x:v>
      </x:c>
      <x:c r="H7929" s="0" t="s">
        <x:v>128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9</x:v>
      </x:c>
    </x:row>
    <x:row r="7930" spans="1:14">
      <x:c r="A7930" s="0" t="s">
        <x:v>2</x:v>
      </x:c>
      <x:c r="B7930" s="0" t="s">
        <x:v>4</x:v>
      </x:c>
      <x:c r="C7930" s="0" t="s">
        <x:v>238</x:v>
      </x:c>
      <x:c r="D7930" s="0" t="s">
        <x:v>239</x:v>
      </x:c>
      <x:c r="E7930" s="0" t="s">
        <x:v>217</x:v>
      </x:c>
      <x:c r="F7930" s="0" t="s">
        <x:v>218</x:v>
      </x:c>
      <x:c r="G7930" s="0" t="s">
        <x:v>129</x:v>
      </x:c>
      <x:c r="H7930" s="0" t="s">
        <x:v>130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100</x:v>
      </x:c>
    </x:row>
    <x:row r="7931" spans="1:14">
      <x:c r="A7931" s="0" t="s">
        <x:v>2</x:v>
      </x:c>
      <x:c r="B7931" s="0" t="s">
        <x:v>4</x:v>
      </x:c>
      <x:c r="C7931" s="0" t="s">
        <x:v>238</x:v>
      </x:c>
      <x:c r="D7931" s="0" t="s">
        <x:v>239</x:v>
      </x:c>
      <x:c r="E7931" s="0" t="s">
        <x:v>217</x:v>
      </x:c>
      <x:c r="F7931" s="0" t="s">
        <x:v>218</x:v>
      </x:c>
      <x:c r="G7931" s="0" t="s">
        <x:v>129</x:v>
      </x:c>
      <x:c r="H7931" s="0" t="s">
        <x:v>130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238</x:v>
      </x:c>
      <x:c r="D7932" s="0" t="s">
        <x:v>239</x:v>
      </x:c>
      <x:c r="E7932" s="0" t="s">
        <x:v>217</x:v>
      </x:c>
      <x:c r="F7932" s="0" t="s">
        <x:v>218</x:v>
      </x:c>
      <x:c r="G7932" s="0" t="s">
        <x:v>129</x:v>
      </x:c>
      <x:c r="H7932" s="0" t="s">
        <x:v>130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120</x:v>
      </x:c>
    </x:row>
    <x:row r="7933" spans="1:14">
      <x:c r="A7933" s="0" t="s">
        <x:v>2</x:v>
      </x:c>
      <x:c r="B7933" s="0" t="s">
        <x:v>4</x:v>
      </x:c>
      <x:c r="C7933" s="0" t="s">
        <x:v>238</x:v>
      </x:c>
      <x:c r="D7933" s="0" t="s">
        <x:v>239</x:v>
      </x:c>
      <x:c r="E7933" s="0" t="s">
        <x:v>217</x:v>
      </x:c>
      <x:c r="F7933" s="0" t="s">
        <x:v>218</x:v>
      </x:c>
      <x:c r="G7933" s="0" t="s">
        <x:v>129</x:v>
      </x:c>
      <x:c r="H7933" s="0" t="s">
        <x:v>130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93</x:v>
      </x:c>
    </x:row>
    <x:row r="7934" spans="1:14">
      <x:c r="A7934" s="0" t="s">
        <x:v>2</x:v>
      </x:c>
      <x:c r="B7934" s="0" t="s">
        <x:v>4</x:v>
      </x:c>
      <x:c r="C7934" s="0" t="s">
        <x:v>238</x:v>
      </x:c>
      <x:c r="D7934" s="0" t="s">
        <x:v>239</x:v>
      </x:c>
      <x:c r="E7934" s="0" t="s">
        <x:v>217</x:v>
      </x:c>
      <x:c r="F7934" s="0" t="s">
        <x:v>218</x:v>
      </x:c>
      <x:c r="G7934" s="0" t="s">
        <x:v>131</x:v>
      </x:c>
      <x:c r="H7934" s="0" t="s">
        <x:v>132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238</x:v>
      </x:c>
      <x:c r="D7935" s="0" t="s">
        <x:v>239</x:v>
      </x:c>
      <x:c r="E7935" s="0" t="s">
        <x:v>217</x:v>
      </x:c>
      <x:c r="F7935" s="0" t="s">
        <x:v>218</x:v>
      </x:c>
      <x:c r="G7935" s="0" t="s">
        <x:v>131</x:v>
      </x:c>
      <x:c r="H7935" s="0" t="s">
        <x:v>132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165</x:v>
      </x:c>
    </x:row>
    <x:row r="7936" spans="1:14">
      <x:c r="A7936" s="0" t="s">
        <x:v>2</x:v>
      </x:c>
      <x:c r="B7936" s="0" t="s">
        <x:v>4</x:v>
      </x:c>
      <x:c r="C7936" s="0" t="s">
        <x:v>238</x:v>
      </x:c>
      <x:c r="D7936" s="0" t="s">
        <x:v>239</x:v>
      </x:c>
      <x:c r="E7936" s="0" t="s">
        <x:v>217</x:v>
      </x:c>
      <x:c r="F7936" s="0" t="s">
        <x:v>218</x:v>
      </x:c>
      <x:c r="G7936" s="0" t="s">
        <x:v>131</x:v>
      </x:c>
      <x:c r="H7936" s="0" t="s">
        <x:v>132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39</x:v>
      </x:c>
    </x:row>
    <x:row r="7937" spans="1:14">
      <x:c r="A7937" s="0" t="s">
        <x:v>2</x:v>
      </x:c>
      <x:c r="B7937" s="0" t="s">
        <x:v>4</x:v>
      </x:c>
      <x:c r="C7937" s="0" t="s">
        <x:v>238</x:v>
      </x:c>
      <x:c r="D7937" s="0" t="s">
        <x:v>239</x:v>
      </x:c>
      <x:c r="E7937" s="0" t="s">
        <x:v>217</x:v>
      </x:c>
      <x:c r="F7937" s="0" t="s">
        <x:v>218</x:v>
      </x:c>
      <x:c r="G7937" s="0" t="s">
        <x:v>131</x:v>
      </x:c>
      <x:c r="H7937" s="0" t="s">
        <x:v>132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54</x:v>
      </x:c>
    </x:row>
    <x:row r="7938" spans="1:14">
      <x:c r="A7938" s="0" t="s">
        <x:v>2</x:v>
      </x:c>
      <x:c r="B7938" s="0" t="s">
        <x:v>4</x:v>
      </x:c>
      <x:c r="C7938" s="0" t="s">
        <x:v>238</x:v>
      </x:c>
      <x:c r="D7938" s="0" t="s">
        <x:v>239</x:v>
      </x:c>
      <x:c r="E7938" s="0" t="s">
        <x:v>217</x:v>
      </x:c>
      <x:c r="F7938" s="0" t="s">
        <x:v>218</x:v>
      </x:c>
      <x:c r="G7938" s="0" t="s">
        <x:v>133</x:v>
      </x:c>
      <x:c r="H7938" s="0" t="s">
        <x:v>134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120</x:v>
      </x:c>
    </x:row>
    <x:row r="7939" spans="1:14">
      <x:c r="A7939" s="0" t="s">
        <x:v>2</x:v>
      </x:c>
      <x:c r="B7939" s="0" t="s">
        <x:v>4</x:v>
      </x:c>
      <x:c r="C7939" s="0" t="s">
        <x:v>238</x:v>
      </x:c>
      <x:c r="D7939" s="0" t="s">
        <x:v>239</x:v>
      </x:c>
      <x:c r="E7939" s="0" t="s">
        <x:v>217</x:v>
      </x:c>
      <x:c r="F7939" s="0" t="s">
        <x:v>218</x:v>
      </x:c>
      <x:c r="G7939" s="0" t="s">
        <x:v>133</x:v>
      </x:c>
      <x:c r="H7939" s="0" t="s">
        <x:v>134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99</x:v>
      </x:c>
    </x:row>
    <x:row r="7940" spans="1:14">
      <x:c r="A7940" s="0" t="s">
        <x:v>2</x:v>
      </x:c>
      <x:c r="B7940" s="0" t="s">
        <x:v>4</x:v>
      </x:c>
      <x:c r="C7940" s="0" t="s">
        <x:v>238</x:v>
      </x:c>
      <x:c r="D7940" s="0" t="s">
        <x:v>239</x:v>
      </x:c>
      <x:c r="E7940" s="0" t="s">
        <x:v>217</x:v>
      </x:c>
      <x:c r="F7940" s="0" t="s">
        <x:v>218</x:v>
      </x:c>
      <x:c r="G7940" s="0" t="s">
        <x:v>133</x:v>
      </x:c>
      <x:c r="H7940" s="0" t="s">
        <x:v>134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238</x:v>
      </x:c>
      <x:c r="D7941" s="0" t="s">
        <x:v>239</x:v>
      </x:c>
      <x:c r="E7941" s="0" t="s">
        <x:v>217</x:v>
      </x:c>
      <x:c r="F7941" s="0" t="s">
        <x:v>218</x:v>
      </x:c>
      <x:c r="G7941" s="0" t="s">
        <x:v>133</x:v>
      </x:c>
      <x:c r="H7941" s="0" t="s">
        <x:v>134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44</x:v>
      </x:c>
    </x:row>
    <x:row r="7942" spans="1:14">
      <x:c r="A7942" s="0" t="s">
        <x:v>2</x:v>
      </x:c>
      <x:c r="B7942" s="0" t="s">
        <x:v>4</x:v>
      </x:c>
      <x:c r="C7942" s="0" t="s">
        <x:v>238</x:v>
      </x:c>
      <x:c r="D7942" s="0" t="s">
        <x:v>239</x:v>
      </x:c>
      <x:c r="E7942" s="0" t="s">
        <x:v>217</x:v>
      </x:c>
      <x:c r="F7942" s="0" t="s">
        <x:v>218</x:v>
      </x:c>
      <x:c r="G7942" s="0" t="s">
        <x:v>135</x:v>
      </x:c>
      <x:c r="H7942" s="0" t="s">
        <x:v>136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169</x:v>
      </x:c>
    </x:row>
    <x:row r="7943" spans="1:14">
      <x:c r="A7943" s="0" t="s">
        <x:v>2</x:v>
      </x:c>
      <x:c r="B7943" s="0" t="s">
        <x:v>4</x:v>
      </x:c>
      <x:c r="C7943" s="0" t="s">
        <x:v>238</x:v>
      </x:c>
      <x:c r="D7943" s="0" t="s">
        <x:v>239</x:v>
      </x:c>
      <x:c r="E7943" s="0" t="s">
        <x:v>217</x:v>
      </x:c>
      <x:c r="F7943" s="0" t="s">
        <x:v>218</x:v>
      </x:c>
      <x:c r="G7943" s="0" t="s">
        <x:v>135</x:v>
      </x:c>
      <x:c r="H7943" s="0" t="s">
        <x:v>136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149</x:v>
      </x:c>
    </x:row>
    <x:row r="7944" spans="1:14">
      <x:c r="A7944" s="0" t="s">
        <x:v>2</x:v>
      </x:c>
      <x:c r="B7944" s="0" t="s">
        <x:v>4</x:v>
      </x:c>
      <x:c r="C7944" s="0" t="s">
        <x:v>238</x:v>
      </x:c>
      <x:c r="D7944" s="0" t="s">
        <x:v>239</x:v>
      </x:c>
      <x:c r="E7944" s="0" t="s">
        <x:v>217</x:v>
      </x:c>
      <x:c r="F7944" s="0" t="s">
        <x:v>218</x:v>
      </x:c>
      <x:c r="G7944" s="0" t="s">
        <x:v>135</x:v>
      </x:c>
      <x:c r="H7944" s="0" t="s">
        <x:v>136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35</x:v>
      </x:c>
    </x:row>
    <x:row r="7945" spans="1:14">
      <x:c r="A7945" s="0" t="s">
        <x:v>2</x:v>
      </x:c>
      <x:c r="B7945" s="0" t="s">
        <x:v>4</x:v>
      </x:c>
      <x:c r="C7945" s="0" t="s">
        <x:v>238</x:v>
      </x:c>
      <x:c r="D7945" s="0" t="s">
        <x:v>239</x:v>
      </x:c>
      <x:c r="E7945" s="0" t="s">
        <x:v>217</x:v>
      </x:c>
      <x:c r="F7945" s="0" t="s">
        <x:v>218</x:v>
      </x:c>
      <x:c r="G7945" s="0" t="s">
        <x:v>135</x:v>
      </x:c>
      <x:c r="H7945" s="0" t="s">
        <x:v>136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35</x:v>
      </x:c>
    </x:row>
    <x:row r="7946" spans="1:14">
      <x:c r="A7946" s="0" t="s">
        <x:v>2</x:v>
      </x:c>
      <x:c r="B7946" s="0" t="s">
        <x:v>4</x:v>
      </x:c>
      <x:c r="C7946" s="0" t="s">
        <x:v>238</x:v>
      </x:c>
      <x:c r="D7946" s="0" t="s">
        <x:v>239</x:v>
      </x:c>
      <x:c r="E7946" s="0" t="s">
        <x:v>217</x:v>
      </x:c>
      <x:c r="F7946" s="0" t="s">
        <x:v>218</x:v>
      </x:c>
      <x:c r="G7946" s="0" t="s">
        <x:v>137</x:v>
      </x:c>
      <x:c r="H7946" s="0" t="s">
        <x:v>138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1529</x:v>
      </x:c>
    </x:row>
    <x:row r="7947" spans="1:14">
      <x:c r="A7947" s="0" t="s">
        <x:v>2</x:v>
      </x:c>
      <x:c r="B7947" s="0" t="s">
        <x:v>4</x:v>
      </x:c>
      <x:c r="C7947" s="0" t="s">
        <x:v>238</x:v>
      </x:c>
      <x:c r="D7947" s="0" t="s">
        <x:v>239</x:v>
      </x:c>
      <x:c r="E7947" s="0" t="s">
        <x:v>217</x:v>
      </x:c>
      <x:c r="F7947" s="0" t="s">
        <x:v>218</x:v>
      </x:c>
      <x:c r="G7947" s="0" t="s">
        <x:v>137</x:v>
      </x:c>
      <x:c r="H7947" s="0" t="s">
        <x:v>138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1935</x:v>
      </x:c>
    </x:row>
    <x:row r="7948" spans="1:14">
      <x:c r="A7948" s="0" t="s">
        <x:v>2</x:v>
      </x:c>
      <x:c r="B7948" s="0" t="s">
        <x:v>4</x:v>
      </x:c>
      <x:c r="C7948" s="0" t="s">
        <x:v>238</x:v>
      </x:c>
      <x:c r="D7948" s="0" t="s">
        <x:v>239</x:v>
      </x:c>
      <x:c r="E7948" s="0" t="s">
        <x:v>217</x:v>
      </x:c>
      <x:c r="F7948" s="0" t="s">
        <x:v>218</x:v>
      </x:c>
      <x:c r="G7948" s="0" t="s">
        <x:v>137</x:v>
      </x:c>
      <x:c r="H7948" s="0" t="s">
        <x:v>138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1494</x:v>
      </x:c>
    </x:row>
    <x:row r="7949" spans="1:14">
      <x:c r="A7949" s="0" t="s">
        <x:v>2</x:v>
      </x:c>
      <x:c r="B7949" s="0" t="s">
        <x:v>4</x:v>
      </x:c>
      <x:c r="C7949" s="0" t="s">
        <x:v>238</x:v>
      </x:c>
      <x:c r="D7949" s="0" t="s">
        <x:v>239</x:v>
      </x:c>
      <x:c r="E7949" s="0" t="s">
        <x:v>217</x:v>
      </x:c>
      <x:c r="F7949" s="0" t="s">
        <x:v>218</x:v>
      </x:c>
      <x:c r="G7949" s="0" t="s">
        <x:v>137</x:v>
      </x:c>
      <x:c r="H7949" s="0" t="s">
        <x:v>138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811</x:v>
      </x:c>
    </x:row>
    <x:row r="7950" spans="1:14">
      <x:c r="A7950" s="0" t="s">
        <x:v>2</x:v>
      </x:c>
      <x:c r="B7950" s="0" t="s">
        <x:v>4</x:v>
      </x:c>
      <x:c r="C7950" s="0" t="s">
        <x:v>238</x:v>
      </x:c>
      <x:c r="D7950" s="0" t="s">
        <x:v>239</x:v>
      </x:c>
      <x:c r="E7950" s="0" t="s">
        <x:v>217</x:v>
      </x:c>
      <x:c r="F7950" s="0" t="s">
        <x:v>218</x:v>
      </x:c>
      <x:c r="G7950" s="0" t="s">
        <x:v>139</x:v>
      </x:c>
      <x:c r="H7950" s="0" t="s">
        <x:v>140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38</x:v>
      </x:c>
    </x:row>
    <x:row r="7951" spans="1:14">
      <x:c r="A7951" s="0" t="s">
        <x:v>2</x:v>
      </x:c>
      <x:c r="B7951" s="0" t="s">
        <x:v>4</x:v>
      </x:c>
      <x:c r="C7951" s="0" t="s">
        <x:v>238</x:v>
      </x:c>
      <x:c r="D7951" s="0" t="s">
        <x:v>239</x:v>
      </x:c>
      <x:c r="E7951" s="0" t="s">
        <x:v>217</x:v>
      </x:c>
      <x:c r="F7951" s="0" t="s">
        <x:v>218</x:v>
      </x:c>
      <x:c r="G7951" s="0" t="s">
        <x:v>139</x:v>
      </x:c>
      <x:c r="H7951" s="0" t="s">
        <x:v>140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71</x:v>
      </x:c>
    </x:row>
    <x:row r="7952" spans="1:14">
      <x:c r="A7952" s="0" t="s">
        <x:v>2</x:v>
      </x:c>
      <x:c r="B7952" s="0" t="s">
        <x:v>4</x:v>
      </x:c>
      <x:c r="C7952" s="0" t="s">
        <x:v>238</x:v>
      </x:c>
      <x:c r="D7952" s="0" t="s">
        <x:v>239</x:v>
      </x:c>
      <x:c r="E7952" s="0" t="s">
        <x:v>217</x:v>
      </x:c>
      <x:c r="F7952" s="0" t="s">
        <x:v>218</x:v>
      </x:c>
      <x:c r="G7952" s="0" t="s">
        <x:v>139</x:v>
      </x:c>
      <x:c r="H7952" s="0" t="s">
        <x:v>140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63</x:v>
      </x:c>
    </x:row>
    <x:row r="7953" spans="1:14">
      <x:c r="A7953" s="0" t="s">
        <x:v>2</x:v>
      </x:c>
      <x:c r="B7953" s="0" t="s">
        <x:v>4</x:v>
      </x:c>
      <x:c r="C7953" s="0" t="s">
        <x:v>238</x:v>
      </x:c>
      <x:c r="D7953" s="0" t="s">
        <x:v>239</x:v>
      </x:c>
      <x:c r="E7953" s="0" t="s">
        <x:v>217</x:v>
      </x:c>
      <x:c r="F7953" s="0" t="s">
        <x:v>218</x:v>
      </x:c>
      <x:c r="G7953" s="0" t="s">
        <x:v>139</x:v>
      </x:c>
      <x:c r="H7953" s="0" t="s">
        <x:v>140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25</x:v>
      </x:c>
    </x:row>
    <x:row r="7954" spans="1:14">
      <x:c r="A7954" s="0" t="s">
        <x:v>2</x:v>
      </x:c>
      <x:c r="B7954" s="0" t="s">
        <x:v>4</x:v>
      </x:c>
      <x:c r="C7954" s="0" t="s">
        <x:v>238</x:v>
      </x:c>
      <x:c r="D7954" s="0" t="s">
        <x:v>239</x:v>
      </x:c>
      <x:c r="E7954" s="0" t="s">
        <x:v>217</x:v>
      </x:c>
      <x:c r="F7954" s="0" t="s">
        <x:v>218</x:v>
      </x:c>
      <x:c r="G7954" s="0" t="s">
        <x:v>141</x:v>
      </x:c>
      <x:c r="H7954" s="0" t="s">
        <x:v>142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238</x:v>
      </x:c>
      <x:c r="D7955" s="0" t="s">
        <x:v>239</x:v>
      </x:c>
      <x:c r="E7955" s="0" t="s">
        <x:v>217</x:v>
      </x:c>
      <x:c r="F7955" s="0" t="s">
        <x:v>218</x:v>
      </x:c>
      <x:c r="G7955" s="0" t="s">
        <x:v>141</x:v>
      </x:c>
      <x:c r="H7955" s="0" t="s">
        <x:v>142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41</x:v>
      </x:c>
    </x:row>
    <x:row r="7956" spans="1:14">
      <x:c r="A7956" s="0" t="s">
        <x:v>2</x:v>
      </x:c>
      <x:c r="B7956" s="0" t="s">
        <x:v>4</x:v>
      </x:c>
      <x:c r="C7956" s="0" t="s">
        <x:v>238</x:v>
      </x:c>
      <x:c r="D7956" s="0" t="s">
        <x:v>239</x:v>
      </x:c>
      <x:c r="E7956" s="0" t="s">
        <x:v>217</x:v>
      </x:c>
      <x:c r="F7956" s="0" t="s">
        <x:v>218</x:v>
      </x:c>
      <x:c r="G7956" s="0" t="s">
        <x:v>141</x:v>
      </x:c>
      <x:c r="H7956" s="0" t="s">
        <x:v>142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44</x:v>
      </x:c>
    </x:row>
    <x:row r="7957" spans="1:14">
      <x:c r="A7957" s="0" t="s">
        <x:v>2</x:v>
      </x:c>
      <x:c r="B7957" s="0" t="s">
        <x:v>4</x:v>
      </x:c>
      <x:c r="C7957" s="0" t="s">
        <x:v>238</x:v>
      </x:c>
      <x:c r="D7957" s="0" t="s">
        <x:v>239</x:v>
      </x:c>
      <x:c r="E7957" s="0" t="s">
        <x:v>217</x:v>
      </x:c>
      <x:c r="F7957" s="0" t="s">
        <x:v>218</x:v>
      </x:c>
      <x:c r="G7957" s="0" t="s">
        <x:v>141</x:v>
      </x:c>
      <x:c r="H7957" s="0" t="s">
        <x:v>142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238</x:v>
      </x:c>
      <x:c r="D7958" s="0" t="s">
        <x:v>239</x:v>
      </x:c>
      <x:c r="E7958" s="0" t="s">
        <x:v>217</x:v>
      </x:c>
      <x:c r="F7958" s="0" t="s">
        <x:v>218</x:v>
      </x:c>
      <x:c r="G7958" s="0" t="s">
        <x:v>143</x:v>
      </x:c>
      <x:c r="H7958" s="0" t="s">
        <x:v>144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238</x:v>
      </x:c>
      <x:c r="D7959" s="0" t="s">
        <x:v>239</x:v>
      </x:c>
      <x:c r="E7959" s="0" t="s">
        <x:v>217</x:v>
      </x:c>
      <x:c r="F7959" s="0" t="s">
        <x:v>218</x:v>
      </x:c>
      <x:c r="G7959" s="0" t="s">
        <x:v>143</x:v>
      </x:c>
      <x:c r="H7959" s="0" t="s">
        <x:v>144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243</x:v>
      </x:c>
    </x:row>
    <x:row r="7960" spans="1:14">
      <x:c r="A7960" s="0" t="s">
        <x:v>2</x:v>
      </x:c>
      <x:c r="B7960" s="0" t="s">
        <x:v>4</x:v>
      </x:c>
      <x:c r="C7960" s="0" t="s">
        <x:v>238</x:v>
      </x:c>
      <x:c r="D7960" s="0" t="s">
        <x:v>239</x:v>
      </x:c>
      <x:c r="E7960" s="0" t="s">
        <x:v>217</x:v>
      </x:c>
      <x:c r="F7960" s="0" t="s">
        <x:v>218</x:v>
      </x:c>
      <x:c r="G7960" s="0" t="s">
        <x:v>143</x:v>
      </x:c>
      <x:c r="H7960" s="0" t="s">
        <x:v>144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138</x:v>
      </x:c>
    </x:row>
    <x:row r="7961" spans="1:14">
      <x:c r="A7961" s="0" t="s">
        <x:v>2</x:v>
      </x:c>
      <x:c r="B7961" s="0" t="s">
        <x:v>4</x:v>
      </x:c>
      <x:c r="C7961" s="0" t="s">
        <x:v>238</x:v>
      </x:c>
      <x:c r="D7961" s="0" t="s">
        <x:v>239</x:v>
      </x:c>
      <x:c r="E7961" s="0" t="s">
        <x:v>217</x:v>
      </x:c>
      <x:c r="F7961" s="0" t="s">
        <x:v>218</x:v>
      </x:c>
      <x:c r="G7961" s="0" t="s">
        <x:v>143</x:v>
      </x:c>
      <x:c r="H7961" s="0" t="s">
        <x:v>144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13</x:v>
      </x:c>
    </x:row>
    <x:row r="7962" spans="1:14">
      <x:c r="A7962" s="0" t="s">
        <x:v>2</x:v>
      </x:c>
      <x:c r="B7962" s="0" t="s">
        <x:v>4</x:v>
      </x:c>
      <x:c r="C7962" s="0" t="s">
        <x:v>238</x:v>
      </x:c>
      <x:c r="D7962" s="0" t="s">
        <x:v>239</x:v>
      </x:c>
      <x:c r="E7962" s="0" t="s">
        <x:v>217</x:v>
      </x:c>
      <x:c r="F7962" s="0" t="s">
        <x:v>218</x:v>
      </x:c>
      <x:c r="G7962" s="0" t="s">
        <x:v>145</x:v>
      </x:c>
      <x:c r="H7962" s="0" t="s">
        <x:v>146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61</x:v>
      </x:c>
    </x:row>
    <x:row r="7963" spans="1:14">
      <x:c r="A7963" s="0" t="s">
        <x:v>2</x:v>
      </x:c>
      <x:c r="B7963" s="0" t="s">
        <x:v>4</x:v>
      </x:c>
      <x:c r="C7963" s="0" t="s">
        <x:v>238</x:v>
      </x:c>
      <x:c r="D7963" s="0" t="s">
        <x:v>239</x:v>
      </x:c>
      <x:c r="E7963" s="0" t="s">
        <x:v>217</x:v>
      </x:c>
      <x:c r="F7963" s="0" t="s">
        <x:v>218</x:v>
      </x:c>
      <x:c r="G7963" s="0" t="s">
        <x:v>145</x:v>
      </x:c>
      <x:c r="H7963" s="0" t="s">
        <x:v>146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9</x:v>
      </x:c>
    </x:row>
    <x:row r="7964" spans="1:14">
      <x:c r="A7964" s="0" t="s">
        <x:v>2</x:v>
      </x:c>
      <x:c r="B7964" s="0" t="s">
        <x:v>4</x:v>
      </x:c>
      <x:c r="C7964" s="0" t="s">
        <x:v>238</x:v>
      </x:c>
      <x:c r="D7964" s="0" t="s">
        <x:v>239</x:v>
      </x:c>
      <x:c r="E7964" s="0" t="s">
        <x:v>217</x:v>
      </x:c>
      <x:c r="F7964" s="0" t="s">
        <x:v>218</x:v>
      </x:c>
      <x:c r="G7964" s="0" t="s">
        <x:v>145</x:v>
      </x:c>
      <x:c r="H7964" s="0" t="s">
        <x:v>146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12</x:v>
      </x:c>
    </x:row>
    <x:row r="7965" spans="1:14">
      <x:c r="A7965" s="0" t="s">
        <x:v>2</x:v>
      </x:c>
      <x:c r="B7965" s="0" t="s">
        <x:v>4</x:v>
      </x:c>
      <x:c r="C7965" s="0" t="s">
        <x:v>238</x:v>
      </x:c>
      <x:c r="D7965" s="0" t="s">
        <x:v>239</x:v>
      </x:c>
      <x:c r="E7965" s="0" t="s">
        <x:v>217</x:v>
      </x:c>
      <x:c r="F7965" s="0" t="s">
        <x:v>218</x:v>
      </x:c>
      <x:c r="G7965" s="0" t="s">
        <x:v>145</x:v>
      </x:c>
      <x:c r="H7965" s="0" t="s">
        <x:v>146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57</x:v>
      </x:c>
    </x:row>
    <x:row r="7966" spans="1:14">
      <x:c r="A7966" s="0" t="s">
        <x:v>2</x:v>
      </x:c>
      <x:c r="B7966" s="0" t="s">
        <x:v>4</x:v>
      </x:c>
      <x:c r="C7966" s="0" t="s">
        <x:v>238</x:v>
      </x:c>
      <x:c r="D7966" s="0" t="s">
        <x:v>239</x:v>
      </x:c>
      <x:c r="E7966" s="0" t="s">
        <x:v>217</x:v>
      </x:c>
      <x:c r="F7966" s="0" t="s">
        <x:v>218</x:v>
      </x:c>
      <x:c r="G7966" s="0" t="s">
        <x:v>147</x:v>
      </x:c>
      <x:c r="H7966" s="0" t="s">
        <x:v>148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238</x:v>
      </x:c>
      <x:c r="D7967" s="0" t="s">
        <x:v>239</x:v>
      </x:c>
      <x:c r="E7967" s="0" t="s">
        <x:v>217</x:v>
      </x:c>
      <x:c r="F7967" s="0" t="s">
        <x:v>218</x:v>
      </x:c>
      <x:c r="G7967" s="0" t="s">
        <x:v>147</x:v>
      </x:c>
      <x:c r="H7967" s="0" t="s">
        <x:v>148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16</x:v>
      </x:c>
    </x:row>
    <x:row r="7968" spans="1:14">
      <x:c r="A7968" s="0" t="s">
        <x:v>2</x:v>
      </x:c>
      <x:c r="B7968" s="0" t="s">
        <x:v>4</x:v>
      </x:c>
      <x:c r="C7968" s="0" t="s">
        <x:v>238</x:v>
      </x:c>
      <x:c r="D7968" s="0" t="s">
        <x:v>239</x:v>
      </x:c>
      <x:c r="E7968" s="0" t="s">
        <x:v>217</x:v>
      </x:c>
      <x:c r="F7968" s="0" t="s">
        <x:v>218</x:v>
      </x:c>
      <x:c r="G7968" s="0" t="s">
        <x:v>147</x:v>
      </x:c>
      <x:c r="H7968" s="0" t="s">
        <x:v>148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37</x:v>
      </x:c>
    </x:row>
    <x:row r="7969" spans="1:14">
      <x:c r="A7969" s="0" t="s">
        <x:v>2</x:v>
      </x:c>
      <x:c r="B7969" s="0" t="s">
        <x:v>4</x:v>
      </x:c>
      <x:c r="C7969" s="0" t="s">
        <x:v>238</x:v>
      </x:c>
      <x:c r="D7969" s="0" t="s">
        <x:v>239</x:v>
      </x:c>
      <x:c r="E7969" s="0" t="s">
        <x:v>217</x:v>
      </x:c>
      <x:c r="F7969" s="0" t="s">
        <x:v>218</x:v>
      </x:c>
      <x:c r="G7969" s="0" t="s">
        <x:v>147</x:v>
      </x:c>
      <x:c r="H7969" s="0" t="s">
        <x:v>148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23</x:v>
      </x:c>
    </x:row>
    <x:row r="7970" spans="1:14">
      <x:c r="A7970" s="0" t="s">
        <x:v>2</x:v>
      </x:c>
      <x:c r="B7970" s="0" t="s">
        <x:v>4</x:v>
      </x:c>
      <x:c r="C7970" s="0" t="s">
        <x:v>238</x:v>
      </x:c>
      <x:c r="D7970" s="0" t="s">
        <x:v>239</x:v>
      </x:c>
      <x:c r="E7970" s="0" t="s">
        <x:v>217</x:v>
      </x:c>
      <x:c r="F7970" s="0" t="s">
        <x:v>218</x:v>
      </x:c>
      <x:c r="G7970" s="0" t="s">
        <x:v>149</x:v>
      </x:c>
      <x:c r="H7970" s="0" t="s">
        <x:v>150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238</x:v>
      </x:c>
      <x:c r="D7971" s="0" t="s">
        <x:v>239</x:v>
      </x:c>
      <x:c r="E7971" s="0" t="s">
        <x:v>217</x:v>
      </x:c>
      <x:c r="F7971" s="0" t="s">
        <x:v>218</x:v>
      </x:c>
      <x:c r="G7971" s="0" t="s">
        <x:v>149</x:v>
      </x:c>
      <x:c r="H7971" s="0" t="s">
        <x:v>150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55</x:v>
      </x:c>
    </x:row>
    <x:row r="7972" spans="1:14">
      <x:c r="A7972" s="0" t="s">
        <x:v>2</x:v>
      </x:c>
      <x:c r="B7972" s="0" t="s">
        <x:v>4</x:v>
      </x:c>
      <x:c r="C7972" s="0" t="s">
        <x:v>238</x:v>
      </x:c>
      <x:c r="D7972" s="0" t="s">
        <x:v>239</x:v>
      </x:c>
      <x:c r="E7972" s="0" t="s">
        <x:v>217</x:v>
      </x:c>
      <x:c r="F7972" s="0" t="s">
        <x:v>218</x:v>
      </x:c>
      <x:c r="G7972" s="0" t="s">
        <x:v>149</x:v>
      </x:c>
      <x:c r="H7972" s="0" t="s">
        <x:v>150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44</x:v>
      </x:c>
    </x:row>
    <x:row r="7973" spans="1:14">
      <x:c r="A7973" s="0" t="s">
        <x:v>2</x:v>
      </x:c>
      <x:c r="B7973" s="0" t="s">
        <x:v>4</x:v>
      </x:c>
      <x:c r="C7973" s="0" t="s">
        <x:v>238</x:v>
      </x:c>
      <x:c r="D7973" s="0" t="s">
        <x:v>239</x:v>
      </x:c>
      <x:c r="E7973" s="0" t="s">
        <x:v>217</x:v>
      </x:c>
      <x:c r="F7973" s="0" t="s">
        <x:v>218</x:v>
      </x:c>
      <x:c r="G7973" s="0" t="s">
        <x:v>149</x:v>
      </x:c>
      <x:c r="H7973" s="0" t="s">
        <x:v>150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</x:v>
      </x:c>
    </x:row>
    <x:row r="7974" spans="1:14">
      <x:c r="A7974" s="0" t="s">
        <x:v>2</x:v>
      </x:c>
      <x:c r="B7974" s="0" t="s">
        <x:v>4</x:v>
      </x:c>
      <x:c r="C7974" s="0" t="s">
        <x:v>238</x:v>
      </x:c>
      <x:c r="D7974" s="0" t="s">
        <x:v>239</x:v>
      </x:c>
      <x:c r="E7974" s="0" t="s">
        <x:v>217</x:v>
      </x:c>
      <x:c r="F7974" s="0" t="s">
        <x:v>218</x:v>
      </x:c>
      <x:c r="G7974" s="0" t="s">
        <x:v>151</x:v>
      </x:c>
      <x:c r="H7974" s="0" t="s">
        <x:v>152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28</x:v>
      </x:c>
    </x:row>
    <x:row r="7975" spans="1:14">
      <x:c r="A7975" s="0" t="s">
        <x:v>2</x:v>
      </x:c>
      <x:c r="B7975" s="0" t="s">
        <x:v>4</x:v>
      </x:c>
      <x:c r="C7975" s="0" t="s">
        <x:v>238</x:v>
      </x:c>
      <x:c r="D7975" s="0" t="s">
        <x:v>239</x:v>
      </x:c>
      <x:c r="E7975" s="0" t="s">
        <x:v>217</x:v>
      </x:c>
      <x:c r="F7975" s="0" t="s">
        <x:v>218</x:v>
      </x:c>
      <x:c r="G7975" s="0" t="s">
        <x:v>151</x:v>
      </x:c>
      <x:c r="H7975" s="0" t="s">
        <x:v>152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20</x:v>
      </x:c>
    </x:row>
    <x:row r="7976" spans="1:14">
      <x:c r="A7976" s="0" t="s">
        <x:v>2</x:v>
      </x:c>
      <x:c r="B7976" s="0" t="s">
        <x:v>4</x:v>
      </x:c>
      <x:c r="C7976" s="0" t="s">
        <x:v>238</x:v>
      </x:c>
      <x:c r="D7976" s="0" t="s">
        <x:v>239</x:v>
      </x:c>
      <x:c r="E7976" s="0" t="s">
        <x:v>217</x:v>
      </x:c>
      <x:c r="F7976" s="0" t="s">
        <x:v>218</x:v>
      </x:c>
      <x:c r="G7976" s="0" t="s">
        <x:v>151</x:v>
      </x:c>
      <x:c r="H7976" s="0" t="s">
        <x:v>152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34</x:v>
      </x:c>
    </x:row>
    <x:row r="7977" spans="1:14">
      <x:c r="A7977" s="0" t="s">
        <x:v>2</x:v>
      </x:c>
      <x:c r="B7977" s="0" t="s">
        <x:v>4</x:v>
      </x:c>
      <x:c r="C7977" s="0" t="s">
        <x:v>238</x:v>
      </x:c>
      <x:c r="D7977" s="0" t="s">
        <x:v>239</x:v>
      </x:c>
      <x:c r="E7977" s="0" t="s">
        <x:v>217</x:v>
      </x:c>
      <x:c r="F7977" s="0" t="s">
        <x:v>218</x:v>
      </x:c>
      <x:c r="G7977" s="0" t="s">
        <x:v>151</x:v>
      </x:c>
      <x:c r="H7977" s="0" t="s">
        <x:v>152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22</x:v>
      </x:c>
    </x:row>
    <x:row r="7978" spans="1:14">
      <x:c r="A7978" s="0" t="s">
        <x:v>2</x:v>
      </x:c>
      <x:c r="B7978" s="0" t="s">
        <x:v>4</x:v>
      </x:c>
      <x:c r="C7978" s="0" t="s">
        <x:v>238</x:v>
      </x:c>
      <x:c r="D7978" s="0" t="s">
        <x:v>239</x:v>
      </x:c>
      <x:c r="E7978" s="0" t="s">
        <x:v>217</x:v>
      </x:c>
      <x:c r="F7978" s="0" t="s">
        <x:v>218</x:v>
      </x:c>
      <x:c r="G7978" s="0" t="s">
        <x:v>153</x:v>
      </x:c>
      <x:c r="H7978" s="0" t="s">
        <x:v>154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59</x:v>
      </x:c>
    </x:row>
    <x:row r="7979" spans="1:14">
      <x:c r="A7979" s="0" t="s">
        <x:v>2</x:v>
      </x:c>
      <x:c r="B7979" s="0" t="s">
        <x:v>4</x:v>
      </x:c>
      <x:c r="C7979" s="0" t="s">
        <x:v>238</x:v>
      </x:c>
      <x:c r="D7979" s="0" t="s">
        <x:v>239</x:v>
      </x:c>
      <x:c r="E7979" s="0" t="s">
        <x:v>217</x:v>
      </x:c>
      <x:c r="F7979" s="0" t="s">
        <x:v>218</x:v>
      </x:c>
      <x:c r="G7979" s="0" t="s">
        <x:v>153</x:v>
      </x:c>
      <x:c r="H7979" s="0" t="s">
        <x:v>154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238</x:v>
      </x:c>
      <x:c r="D7980" s="0" t="s">
        <x:v>239</x:v>
      </x:c>
      <x:c r="E7980" s="0" t="s">
        <x:v>217</x:v>
      </x:c>
      <x:c r="F7980" s="0" t="s">
        <x:v>218</x:v>
      </x:c>
      <x:c r="G7980" s="0" t="s">
        <x:v>153</x:v>
      </x:c>
      <x:c r="H7980" s="0" t="s">
        <x:v>154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14</x:v>
      </x:c>
    </x:row>
    <x:row r="7981" spans="1:14">
      <x:c r="A7981" s="0" t="s">
        <x:v>2</x:v>
      </x:c>
      <x:c r="B7981" s="0" t="s">
        <x:v>4</x:v>
      </x:c>
      <x:c r="C7981" s="0" t="s">
        <x:v>238</x:v>
      </x:c>
      <x:c r="D7981" s="0" t="s">
        <x:v>239</x:v>
      </x:c>
      <x:c r="E7981" s="0" t="s">
        <x:v>217</x:v>
      </x:c>
      <x:c r="F7981" s="0" t="s">
        <x:v>218</x:v>
      </x:c>
      <x:c r="G7981" s="0" t="s">
        <x:v>153</x:v>
      </x:c>
      <x:c r="H7981" s="0" t="s">
        <x:v>154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39</x:v>
      </x:c>
    </x:row>
    <x:row r="7982" spans="1:14">
      <x:c r="A7982" s="0" t="s">
        <x:v>2</x:v>
      </x:c>
      <x:c r="B7982" s="0" t="s">
        <x:v>4</x:v>
      </x:c>
      <x:c r="C7982" s="0" t="s">
        <x:v>238</x:v>
      </x:c>
      <x:c r="D7982" s="0" t="s">
        <x:v>239</x:v>
      </x:c>
      <x:c r="E7982" s="0" t="s">
        <x:v>217</x:v>
      </x:c>
      <x:c r="F7982" s="0" t="s">
        <x:v>218</x:v>
      </x:c>
      <x:c r="G7982" s="0" t="s">
        <x:v>155</x:v>
      </x:c>
      <x:c r="H7982" s="0" t="s">
        <x:v>156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176</x:v>
      </x:c>
    </x:row>
    <x:row r="7983" spans="1:14">
      <x:c r="A7983" s="0" t="s">
        <x:v>2</x:v>
      </x:c>
      <x:c r="B7983" s="0" t="s">
        <x:v>4</x:v>
      </x:c>
      <x:c r="C7983" s="0" t="s">
        <x:v>238</x:v>
      </x:c>
      <x:c r="D7983" s="0" t="s">
        <x:v>239</x:v>
      </x:c>
      <x:c r="E7983" s="0" t="s">
        <x:v>217</x:v>
      </x:c>
      <x:c r="F7983" s="0" t="s">
        <x:v>218</x:v>
      </x:c>
      <x:c r="G7983" s="0" t="s">
        <x:v>155</x:v>
      </x:c>
      <x:c r="H7983" s="0" t="s">
        <x:v>156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</x:v>
      </x:c>
    </x:row>
    <x:row r="7984" spans="1:14">
      <x:c r="A7984" s="0" t="s">
        <x:v>2</x:v>
      </x:c>
      <x:c r="B7984" s="0" t="s">
        <x:v>4</x:v>
      </x:c>
      <x:c r="C7984" s="0" t="s">
        <x:v>238</x:v>
      </x:c>
      <x:c r="D7984" s="0" t="s">
        <x:v>239</x:v>
      </x:c>
      <x:c r="E7984" s="0" t="s">
        <x:v>217</x:v>
      </x:c>
      <x:c r="F7984" s="0" t="s">
        <x:v>218</x:v>
      </x:c>
      <x:c r="G7984" s="0" t="s">
        <x:v>155</x:v>
      </x:c>
      <x:c r="H7984" s="0" t="s">
        <x:v>156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78</x:v>
      </x:c>
    </x:row>
    <x:row r="7985" spans="1:14">
      <x:c r="A7985" s="0" t="s">
        <x:v>2</x:v>
      </x:c>
      <x:c r="B7985" s="0" t="s">
        <x:v>4</x:v>
      </x:c>
      <x:c r="C7985" s="0" t="s">
        <x:v>238</x:v>
      </x:c>
      <x:c r="D7985" s="0" t="s">
        <x:v>239</x:v>
      </x:c>
      <x:c r="E7985" s="0" t="s">
        <x:v>217</x:v>
      </x:c>
      <x:c r="F7985" s="0" t="s">
        <x:v>218</x:v>
      </x:c>
      <x:c r="G7985" s="0" t="s">
        <x:v>155</x:v>
      </x:c>
      <x:c r="H7985" s="0" t="s">
        <x:v>156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129</x:v>
      </x:c>
    </x:row>
    <x:row r="7986" spans="1:14">
      <x:c r="A7986" s="0" t="s">
        <x:v>2</x:v>
      </x:c>
      <x:c r="B7986" s="0" t="s">
        <x:v>4</x:v>
      </x:c>
      <x:c r="C7986" s="0" t="s">
        <x:v>238</x:v>
      </x:c>
      <x:c r="D7986" s="0" t="s">
        <x:v>239</x:v>
      </x:c>
      <x:c r="E7986" s="0" t="s">
        <x:v>217</x:v>
      </x:c>
      <x:c r="F7986" s="0" t="s">
        <x:v>218</x:v>
      </x:c>
      <x:c r="G7986" s="0" t="s">
        <x:v>157</x:v>
      </x:c>
      <x:c r="H7986" s="0" t="s">
        <x:v>158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69</x:v>
      </x:c>
    </x:row>
    <x:row r="7987" spans="1:14">
      <x:c r="A7987" s="0" t="s">
        <x:v>2</x:v>
      </x:c>
      <x:c r="B7987" s="0" t="s">
        <x:v>4</x:v>
      </x:c>
      <x:c r="C7987" s="0" t="s">
        <x:v>238</x:v>
      </x:c>
      <x:c r="D7987" s="0" t="s">
        <x:v>239</x:v>
      </x:c>
      <x:c r="E7987" s="0" t="s">
        <x:v>217</x:v>
      </x:c>
      <x:c r="F7987" s="0" t="s">
        <x:v>218</x:v>
      </x:c>
      <x:c r="G7987" s="0" t="s">
        <x:v>157</x:v>
      </x:c>
      <x:c r="H7987" s="0" t="s">
        <x:v>158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44</x:v>
      </x:c>
    </x:row>
    <x:row r="7988" spans="1:14">
      <x:c r="A7988" s="0" t="s">
        <x:v>2</x:v>
      </x:c>
      <x:c r="B7988" s="0" t="s">
        <x:v>4</x:v>
      </x:c>
      <x:c r="C7988" s="0" t="s">
        <x:v>238</x:v>
      </x:c>
      <x:c r="D7988" s="0" t="s">
        <x:v>239</x:v>
      </x:c>
      <x:c r="E7988" s="0" t="s">
        <x:v>217</x:v>
      </x:c>
      <x:c r="F7988" s="0" t="s">
        <x:v>218</x:v>
      </x:c>
      <x:c r="G7988" s="0" t="s">
        <x:v>157</x:v>
      </x:c>
      <x:c r="H7988" s="0" t="s">
        <x:v>158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238</x:v>
      </x:c>
      <x:c r="D7989" s="0" t="s">
        <x:v>239</x:v>
      </x:c>
      <x:c r="E7989" s="0" t="s">
        <x:v>217</x:v>
      </x:c>
      <x:c r="F7989" s="0" t="s">
        <x:v>218</x:v>
      </x:c>
      <x:c r="G7989" s="0" t="s">
        <x:v>157</x:v>
      </x:c>
      <x:c r="H7989" s="0" t="s">
        <x:v>158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34</x:v>
      </x:c>
    </x:row>
    <x:row r="7990" spans="1:14">
      <x:c r="A7990" s="0" t="s">
        <x:v>2</x:v>
      </x:c>
      <x:c r="B7990" s="0" t="s">
        <x:v>4</x:v>
      </x:c>
      <x:c r="C7990" s="0" t="s">
        <x:v>238</x:v>
      </x:c>
      <x:c r="D7990" s="0" t="s">
        <x:v>239</x:v>
      </x:c>
      <x:c r="E7990" s="0" t="s">
        <x:v>217</x:v>
      </x:c>
      <x:c r="F7990" s="0" t="s">
        <x:v>218</x:v>
      </x:c>
      <x:c r="G7990" s="0" t="s">
        <x:v>159</x:v>
      </x:c>
      <x:c r="H7990" s="0" t="s">
        <x:v>160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238</x:v>
      </x:c>
      <x:c r="D7991" s="0" t="s">
        <x:v>239</x:v>
      </x:c>
      <x:c r="E7991" s="0" t="s">
        <x:v>217</x:v>
      </x:c>
      <x:c r="F7991" s="0" t="s">
        <x:v>218</x:v>
      </x:c>
      <x:c r="G7991" s="0" t="s">
        <x:v>159</x:v>
      </x:c>
      <x:c r="H7991" s="0" t="s">
        <x:v>160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82</x:v>
      </x:c>
    </x:row>
    <x:row r="7992" spans="1:14">
      <x:c r="A7992" s="0" t="s">
        <x:v>2</x:v>
      </x:c>
      <x:c r="B7992" s="0" t="s">
        <x:v>4</x:v>
      </x:c>
      <x:c r="C7992" s="0" t="s">
        <x:v>238</x:v>
      </x:c>
      <x:c r="D7992" s="0" t="s">
        <x:v>239</x:v>
      </x:c>
      <x:c r="E7992" s="0" t="s">
        <x:v>217</x:v>
      </x:c>
      <x:c r="F7992" s="0" t="s">
        <x:v>218</x:v>
      </x:c>
      <x:c r="G7992" s="0" t="s">
        <x:v>159</x:v>
      </x:c>
      <x:c r="H7992" s="0" t="s">
        <x:v>160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67</x:v>
      </x:c>
    </x:row>
    <x:row r="7993" spans="1:14">
      <x:c r="A7993" s="0" t="s">
        <x:v>2</x:v>
      </x:c>
      <x:c r="B7993" s="0" t="s">
        <x:v>4</x:v>
      </x:c>
      <x:c r="C7993" s="0" t="s">
        <x:v>238</x:v>
      </x:c>
      <x:c r="D7993" s="0" t="s">
        <x:v>239</x:v>
      </x:c>
      <x:c r="E7993" s="0" t="s">
        <x:v>217</x:v>
      </x:c>
      <x:c r="F7993" s="0" t="s">
        <x:v>218</x:v>
      </x:c>
      <x:c r="G7993" s="0" t="s">
        <x:v>159</x:v>
      </x:c>
      <x:c r="H7993" s="0" t="s">
        <x:v>160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43</x:v>
      </x:c>
    </x:row>
    <x:row r="7994" spans="1:14">
      <x:c r="A7994" s="0" t="s">
        <x:v>2</x:v>
      </x:c>
      <x:c r="B7994" s="0" t="s">
        <x:v>4</x:v>
      </x:c>
      <x:c r="C7994" s="0" t="s">
        <x:v>238</x:v>
      </x:c>
      <x:c r="D7994" s="0" t="s">
        <x:v>239</x:v>
      </x:c>
      <x:c r="E7994" s="0" t="s">
        <x:v>217</x:v>
      </x:c>
      <x:c r="F7994" s="0" t="s">
        <x:v>218</x:v>
      </x:c>
      <x:c r="G7994" s="0" t="s">
        <x:v>161</x:v>
      </x:c>
      <x:c r="H7994" s="0" t="s">
        <x:v>162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</x:v>
      </x:c>
    </x:row>
    <x:row r="7995" spans="1:14">
      <x:c r="A7995" s="0" t="s">
        <x:v>2</x:v>
      </x:c>
      <x:c r="B7995" s="0" t="s">
        <x:v>4</x:v>
      </x:c>
      <x:c r="C7995" s="0" t="s">
        <x:v>238</x:v>
      </x:c>
      <x:c r="D7995" s="0" t="s">
        <x:v>239</x:v>
      </x:c>
      <x:c r="E7995" s="0" t="s">
        <x:v>217</x:v>
      </x:c>
      <x:c r="F7995" s="0" t="s">
        <x:v>218</x:v>
      </x:c>
      <x:c r="G7995" s="0" t="s">
        <x:v>161</x:v>
      </x:c>
      <x:c r="H7995" s="0" t="s">
        <x:v>162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68</x:v>
      </x:c>
    </x:row>
    <x:row r="7996" spans="1:14">
      <x:c r="A7996" s="0" t="s">
        <x:v>2</x:v>
      </x:c>
      <x:c r="B7996" s="0" t="s">
        <x:v>4</x:v>
      </x:c>
      <x:c r="C7996" s="0" t="s">
        <x:v>238</x:v>
      </x:c>
      <x:c r="D7996" s="0" t="s">
        <x:v>239</x:v>
      </x:c>
      <x:c r="E7996" s="0" t="s">
        <x:v>217</x:v>
      </x:c>
      <x:c r="F7996" s="0" t="s">
        <x:v>218</x:v>
      </x:c>
      <x:c r="G7996" s="0" t="s">
        <x:v>161</x:v>
      </x:c>
      <x:c r="H7996" s="0" t="s">
        <x:v>162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36</x:v>
      </x:c>
    </x:row>
    <x:row r="7997" spans="1:14">
      <x:c r="A7997" s="0" t="s">
        <x:v>2</x:v>
      </x:c>
      <x:c r="B7997" s="0" t="s">
        <x:v>4</x:v>
      </x:c>
      <x:c r="C7997" s="0" t="s">
        <x:v>238</x:v>
      </x:c>
      <x:c r="D7997" s="0" t="s">
        <x:v>239</x:v>
      </x:c>
      <x:c r="E7997" s="0" t="s">
        <x:v>217</x:v>
      </x:c>
      <x:c r="F7997" s="0" t="s">
        <x:v>218</x:v>
      </x:c>
      <x:c r="G7997" s="0" t="s">
        <x:v>161</x:v>
      </x:c>
      <x:c r="H7997" s="0" t="s">
        <x:v>162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238</x:v>
      </x:c>
      <x:c r="D7998" s="0" t="s">
        <x:v>239</x:v>
      </x:c>
      <x:c r="E7998" s="0" t="s">
        <x:v>217</x:v>
      </x:c>
      <x:c r="F7998" s="0" t="s">
        <x:v>218</x:v>
      </x:c>
      <x:c r="G7998" s="0" t="s">
        <x:v>163</x:v>
      </x:c>
      <x:c r="H7998" s="0" t="s">
        <x:v>164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9</x:v>
      </x:c>
    </x:row>
    <x:row r="7999" spans="1:14">
      <x:c r="A7999" s="0" t="s">
        <x:v>2</x:v>
      </x:c>
      <x:c r="B7999" s="0" t="s">
        <x:v>4</x:v>
      </x:c>
      <x:c r="C7999" s="0" t="s">
        <x:v>238</x:v>
      </x:c>
      <x:c r="D7999" s="0" t="s">
        <x:v>239</x:v>
      </x:c>
      <x:c r="E7999" s="0" t="s">
        <x:v>217</x:v>
      </x:c>
      <x:c r="F7999" s="0" t="s">
        <x:v>218</x:v>
      </x:c>
      <x:c r="G7999" s="0" t="s">
        <x:v>163</x:v>
      </x:c>
      <x:c r="H7999" s="0" t="s">
        <x:v>164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33</x:v>
      </x:c>
    </x:row>
    <x:row r="8000" spans="1:14">
      <x:c r="A8000" s="0" t="s">
        <x:v>2</x:v>
      </x:c>
      <x:c r="B8000" s="0" t="s">
        <x:v>4</x:v>
      </x:c>
      <x:c r="C8000" s="0" t="s">
        <x:v>238</x:v>
      </x:c>
      <x:c r="D8000" s="0" t="s">
        <x:v>239</x:v>
      </x:c>
      <x:c r="E8000" s="0" t="s">
        <x:v>217</x:v>
      </x:c>
      <x:c r="F8000" s="0" t="s">
        <x:v>218</x:v>
      </x:c>
      <x:c r="G8000" s="0" t="s">
        <x:v>163</x:v>
      </x:c>
      <x:c r="H8000" s="0" t="s">
        <x:v>164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15</x:v>
      </x:c>
    </x:row>
    <x:row r="8001" spans="1:14">
      <x:c r="A8001" s="0" t="s">
        <x:v>2</x:v>
      </x:c>
      <x:c r="B8001" s="0" t="s">
        <x:v>4</x:v>
      </x:c>
      <x:c r="C8001" s="0" t="s">
        <x:v>238</x:v>
      </x:c>
      <x:c r="D8001" s="0" t="s">
        <x:v>239</x:v>
      </x:c>
      <x:c r="E8001" s="0" t="s">
        <x:v>217</x:v>
      </x:c>
      <x:c r="F8001" s="0" t="s">
        <x:v>218</x:v>
      </x:c>
      <x:c r="G8001" s="0" t="s">
        <x:v>163</x:v>
      </x:c>
      <x:c r="H8001" s="0" t="s">
        <x:v>164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10</x:v>
      </x:c>
    </x:row>
    <x:row r="8002" spans="1:14">
      <x:c r="A8002" s="0" t="s">
        <x:v>2</x:v>
      </x:c>
      <x:c r="B8002" s="0" t="s">
        <x:v>4</x:v>
      </x:c>
      <x:c r="C8002" s="0" t="s">
        <x:v>238</x:v>
      </x:c>
      <x:c r="D8002" s="0" t="s">
        <x:v>239</x:v>
      </x:c>
      <x:c r="E8002" s="0" t="s">
        <x:v>217</x:v>
      </x:c>
      <x:c r="F8002" s="0" t="s">
        <x:v>218</x:v>
      </x:c>
      <x:c r="G8002" s="0" t="s">
        <x:v>165</x:v>
      </x:c>
      <x:c r="H8002" s="0" t="s">
        <x:v>166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238</x:v>
      </x:c>
      <x:c r="D8003" s="0" t="s">
        <x:v>239</x:v>
      </x:c>
      <x:c r="E8003" s="0" t="s">
        <x:v>217</x:v>
      </x:c>
      <x:c r="F8003" s="0" t="s">
        <x:v>218</x:v>
      </x:c>
      <x:c r="G8003" s="0" t="s">
        <x:v>165</x:v>
      </x:c>
      <x:c r="H8003" s="0" t="s">
        <x:v>166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107</x:v>
      </x:c>
    </x:row>
    <x:row r="8004" spans="1:14">
      <x:c r="A8004" s="0" t="s">
        <x:v>2</x:v>
      </x:c>
      <x:c r="B8004" s="0" t="s">
        <x:v>4</x:v>
      </x:c>
      <x:c r="C8004" s="0" t="s">
        <x:v>238</x:v>
      </x:c>
      <x:c r="D8004" s="0" t="s">
        <x:v>239</x:v>
      </x:c>
      <x:c r="E8004" s="0" t="s">
        <x:v>217</x:v>
      </x:c>
      <x:c r="F8004" s="0" t="s">
        <x:v>218</x:v>
      </x:c>
      <x:c r="G8004" s="0" t="s">
        <x:v>165</x:v>
      </x:c>
      <x:c r="H8004" s="0" t="s">
        <x:v>166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</x:v>
      </x:c>
    </x:row>
    <x:row r="8005" spans="1:14">
      <x:c r="A8005" s="0" t="s">
        <x:v>2</x:v>
      </x:c>
      <x:c r="B8005" s="0" t="s">
        <x:v>4</x:v>
      </x:c>
      <x:c r="C8005" s="0" t="s">
        <x:v>238</x:v>
      </x:c>
      <x:c r="D8005" s="0" t="s">
        <x:v>239</x:v>
      </x:c>
      <x:c r="E8005" s="0" t="s">
        <x:v>217</x:v>
      </x:c>
      <x:c r="F8005" s="0" t="s">
        <x:v>218</x:v>
      </x:c>
      <x:c r="G8005" s="0" t="s">
        <x:v>165</x:v>
      </x:c>
      <x:c r="H8005" s="0" t="s">
        <x:v>166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11</x:v>
      </x:c>
    </x:row>
    <x:row r="8006" spans="1:14">
      <x:c r="A8006" s="0" t="s">
        <x:v>2</x:v>
      </x:c>
      <x:c r="B8006" s="0" t="s">
        <x:v>4</x:v>
      </x:c>
      <x:c r="C8006" s="0" t="s">
        <x:v>238</x:v>
      </x:c>
      <x:c r="D8006" s="0" t="s">
        <x:v>239</x:v>
      </x:c>
      <x:c r="E8006" s="0" t="s">
        <x:v>217</x:v>
      </x:c>
      <x:c r="F8006" s="0" t="s">
        <x:v>218</x:v>
      </x:c>
      <x:c r="G8006" s="0" t="s">
        <x:v>167</x:v>
      </x:c>
      <x:c r="H8006" s="0" t="s">
        <x:v>168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127</x:v>
      </x:c>
    </x:row>
    <x:row r="8007" spans="1:14">
      <x:c r="A8007" s="0" t="s">
        <x:v>2</x:v>
      </x:c>
      <x:c r="B8007" s="0" t="s">
        <x:v>4</x:v>
      </x:c>
      <x:c r="C8007" s="0" t="s">
        <x:v>238</x:v>
      </x:c>
      <x:c r="D8007" s="0" t="s">
        <x:v>239</x:v>
      </x:c>
      <x:c r="E8007" s="0" t="s">
        <x:v>217</x:v>
      </x:c>
      <x:c r="F8007" s="0" t="s">
        <x:v>218</x:v>
      </x:c>
      <x:c r="G8007" s="0" t="s">
        <x:v>167</x:v>
      </x:c>
      <x:c r="H8007" s="0" t="s">
        <x:v>168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238</x:v>
      </x:c>
      <x:c r="D8008" s="0" t="s">
        <x:v>239</x:v>
      </x:c>
      <x:c r="E8008" s="0" t="s">
        <x:v>217</x:v>
      </x:c>
      <x:c r="F8008" s="0" t="s">
        <x:v>218</x:v>
      </x:c>
      <x:c r="G8008" s="0" t="s">
        <x:v>167</x:v>
      </x:c>
      <x:c r="H8008" s="0" t="s">
        <x:v>168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108</x:v>
      </x:c>
    </x:row>
    <x:row r="8009" spans="1:14">
      <x:c r="A8009" s="0" t="s">
        <x:v>2</x:v>
      </x:c>
      <x:c r="B8009" s="0" t="s">
        <x:v>4</x:v>
      </x:c>
      <x:c r="C8009" s="0" t="s">
        <x:v>238</x:v>
      </x:c>
      <x:c r="D8009" s="0" t="s">
        <x:v>239</x:v>
      </x:c>
      <x:c r="E8009" s="0" t="s">
        <x:v>217</x:v>
      </x:c>
      <x:c r="F8009" s="0" t="s">
        <x:v>218</x:v>
      </x:c>
      <x:c r="G8009" s="0" t="s">
        <x:v>167</x:v>
      </x:c>
      <x:c r="H8009" s="0" t="s">
        <x:v>168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238</x:v>
      </x:c>
      <x:c r="D8010" s="0" t="s">
        <x:v>239</x:v>
      </x:c>
      <x:c r="E8010" s="0" t="s">
        <x:v>217</x:v>
      </x:c>
      <x:c r="F8010" s="0" t="s">
        <x:v>218</x:v>
      </x:c>
      <x:c r="G8010" s="0" t="s">
        <x:v>169</x:v>
      </x:c>
      <x:c r="H8010" s="0" t="s">
        <x:v>170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42</x:v>
      </x:c>
    </x:row>
    <x:row r="8011" spans="1:14">
      <x:c r="A8011" s="0" t="s">
        <x:v>2</x:v>
      </x:c>
      <x:c r="B8011" s="0" t="s">
        <x:v>4</x:v>
      </x:c>
      <x:c r="C8011" s="0" t="s">
        <x:v>238</x:v>
      </x:c>
      <x:c r="D8011" s="0" t="s">
        <x:v>239</x:v>
      </x:c>
      <x:c r="E8011" s="0" t="s">
        <x:v>217</x:v>
      </x:c>
      <x:c r="F8011" s="0" t="s">
        <x:v>218</x:v>
      </x:c>
      <x:c r="G8011" s="0" t="s">
        <x:v>169</x:v>
      </x:c>
      <x:c r="H8011" s="0" t="s">
        <x:v>170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84</x:v>
      </x:c>
    </x:row>
    <x:row r="8012" spans="1:14">
      <x:c r="A8012" s="0" t="s">
        <x:v>2</x:v>
      </x:c>
      <x:c r="B8012" s="0" t="s">
        <x:v>4</x:v>
      </x:c>
      <x:c r="C8012" s="0" t="s">
        <x:v>238</x:v>
      </x:c>
      <x:c r="D8012" s="0" t="s">
        <x:v>239</x:v>
      </x:c>
      <x:c r="E8012" s="0" t="s">
        <x:v>217</x:v>
      </x:c>
      <x:c r="F8012" s="0" t="s">
        <x:v>218</x:v>
      </x:c>
      <x:c r="G8012" s="0" t="s">
        <x:v>169</x:v>
      </x:c>
      <x:c r="H8012" s="0" t="s">
        <x:v>170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38</x:v>
      </x:c>
    </x:row>
    <x:row r="8013" spans="1:14">
      <x:c r="A8013" s="0" t="s">
        <x:v>2</x:v>
      </x:c>
      <x:c r="B8013" s="0" t="s">
        <x:v>4</x:v>
      </x:c>
      <x:c r="C8013" s="0" t="s">
        <x:v>238</x:v>
      </x:c>
      <x:c r="D8013" s="0" t="s">
        <x:v>239</x:v>
      </x:c>
      <x:c r="E8013" s="0" t="s">
        <x:v>217</x:v>
      </x:c>
      <x:c r="F8013" s="0" t="s">
        <x:v>218</x:v>
      </x:c>
      <x:c r="G8013" s="0" t="s">
        <x:v>169</x:v>
      </x:c>
      <x:c r="H8013" s="0" t="s">
        <x:v>170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238</x:v>
      </x:c>
      <x:c r="D8014" s="0" t="s">
        <x:v>239</x:v>
      </x:c>
      <x:c r="E8014" s="0" t="s">
        <x:v>217</x:v>
      </x:c>
      <x:c r="F8014" s="0" t="s">
        <x:v>218</x:v>
      </x:c>
      <x:c r="G8014" s="0" t="s">
        <x:v>171</x:v>
      </x:c>
      <x:c r="H8014" s="0" t="s">
        <x:v>172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26</x:v>
      </x:c>
    </x:row>
    <x:row r="8015" spans="1:14">
      <x:c r="A8015" s="0" t="s">
        <x:v>2</x:v>
      </x:c>
      <x:c r="B8015" s="0" t="s">
        <x:v>4</x:v>
      </x:c>
      <x:c r="C8015" s="0" t="s">
        <x:v>238</x:v>
      </x:c>
      <x:c r="D8015" s="0" t="s">
        <x:v>239</x:v>
      </x:c>
      <x:c r="E8015" s="0" t="s">
        <x:v>217</x:v>
      </x:c>
      <x:c r="F8015" s="0" t="s">
        <x:v>218</x:v>
      </x:c>
      <x:c r="G8015" s="0" t="s">
        <x:v>171</x:v>
      </x:c>
      <x:c r="H8015" s="0" t="s">
        <x:v>172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238</x:v>
      </x:c>
      <x:c r="D8016" s="0" t="s">
        <x:v>239</x:v>
      </x:c>
      <x:c r="E8016" s="0" t="s">
        <x:v>217</x:v>
      </x:c>
      <x:c r="F8016" s="0" t="s">
        <x:v>218</x:v>
      </x:c>
      <x:c r="G8016" s="0" t="s">
        <x:v>171</x:v>
      </x:c>
      <x:c r="H8016" s="0" t="s">
        <x:v>172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238</x:v>
      </x:c>
      <x:c r="D8017" s="0" t="s">
        <x:v>239</x:v>
      </x:c>
      <x:c r="E8017" s="0" t="s">
        <x:v>217</x:v>
      </x:c>
      <x:c r="F8017" s="0" t="s">
        <x:v>218</x:v>
      </x:c>
      <x:c r="G8017" s="0" t="s">
        <x:v>171</x:v>
      </x:c>
      <x:c r="H8017" s="0" t="s">
        <x:v>172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13</x:v>
      </x:c>
    </x:row>
    <x:row r="8018" spans="1:14">
      <x:c r="A8018" s="0" t="s">
        <x:v>2</x:v>
      </x:c>
      <x:c r="B8018" s="0" t="s">
        <x:v>4</x:v>
      </x:c>
      <x:c r="C8018" s="0" t="s">
        <x:v>238</x:v>
      </x:c>
      <x:c r="D8018" s="0" t="s">
        <x:v>239</x:v>
      </x:c>
      <x:c r="E8018" s="0" t="s">
        <x:v>217</x:v>
      </x:c>
      <x:c r="F8018" s="0" t="s">
        <x:v>218</x:v>
      </x:c>
      <x:c r="G8018" s="0" t="s">
        <x:v>173</x:v>
      </x:c>
      <x:c r="H8018" s="0" t="s">
        <x:v>174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24</x:v>
      </x:c>
    </x:row>
    <x:row r="8019" spans="1:14">
      <x:c r="A8019" s="0" t="s">
        <x:v>2</x:v>
      </x:c>
      <x:c r="B8019" s="0" t="s">
        <x:v>4</x:v>
      </x:c>
      <x:c r="C8019" s="0" t="s">
        <x:v>238</x:v>
      </x:c>
      <x:c r="D8019" s="0" t="s">
        <x:v>239</x:v>
      </x:c>
      <x:c r="E8019" s="0" t="s">
        <x:v>217</x:v>
      </x:c>
      <x:c r="F8019" s="0" t="s">
        <x:v>218</x:v>
      </x:c>
      <x:c r="G8019" s="0" t="s">
        <x:v>173</x:v>
      </x:c>
      <x:c r="H8019" s="0" t="s">
        <x:v>174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12</x:v>
      </x:c>
    </x:row>
    <x:row r="8020" spans="1:14">
      <x:c r="A8020" s="0" t="s">
        <x:v>2</x:v>
      </x:c>
      <x:c r="B8020" s="0" t="s">
        <x:v>4</x:v>
      </x:c>
      <x:c r="C8020" s="0" t="s">
        <x:v>238</x:v>
      </x:c>
      <x:c r="D8020" s="0" t="s">
        <x:v>239</x:v>
      </x:c>
      <x:c r="E8020" s="0" t="s">
        <x:v>217</x:v>
      </x:c>
      <x:c r="F8020" s="0" t="s">
        <x:v>218</x:v>
      </x:c>
      <x:c r="G8020" s="0" t="s">
        <x:v>173</x:v>
      </x:c>
      <x:c r="H8020" s="0" t="s">
        <x:v>174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18</x:v>
      </x:c>
    </x:row>
    <x:row r="8021" spans="1:14">
      <x:c r="A8021" s="0" t="s">
        <x:v>2</x:v>
      </x:c>
      <x:c r="B8021" s="0" t="s">
        <x:v>4</x:v>
      </x:c>
      <x:c r="C8021" s="0" t="s">
        <x:v>238</x:v>
      </x:c>
      <x:c r="D8021" s="0" t="s">
        <x:v>239</x:v>
      </x:c>
      <x:c r="E8021" s="0" t="s">
        <x:v>217</x:v>
      </x:c>
      <x:c r="F8021" s="0" t="s">
        <x:v>218</x:v>
      </x:c>
      <x:c r="G8021" s="0" t="s">
        <x:v>173</x:v>
      </x:c>
      <x:c r="H8021" s="0" t="s">
        <x:v>174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17</x:v>
      </x:c>
    </x:row>
    <x:row r="8022" spans="1:14">
      <x:c r="A8022" s="0" t="s">
        <x:v>2</x:v>
      </x:c>
      <x:c r="B8022" s="0" t="s">
        <x:v>4</x:v>
      </x:c>
      <x:c r="C8022" s="0" t="s">
        <x:v>238</x:v>
      </x:c>
      <x:c r="D8022" s="0" t="s">
        <x:v>239</x:v>
      </x:c>
      <x:c r="E8022" s="0" t="s">
        <x:v>217</x:v>
      </x:c>
      <x:c r="F8022" s="0" t="s">
        <x:v>218</x:v>
      </x:c>
      <x:c r="G8022" s="0" t="s">
        <x:v>175</x:v>
      </x:c>
      <x:c r="H8022" s="0" t="s">
        <x:v>176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186</x:v>
      </x:c>
    </x:row>
    <x:row r="8023" spans="1:14">
      <x:c r="A8023" s="0" t="s">
        <x:v>2</x:v>
      </x:c>
      <x:c r="B8023" s="0" t="s">
        <x:v>4</x:v>
      </x:c>
      <x:c r="C8023" s="0" t="s">
        <x:v>238</x:v>
      </x:c>
      <x:c r="D8023" s="0" t="s">
        <x:v>239</x:v>
      </x:c>
      <x:c r="E8023" s="0" t="s">
        <x:v>217</x:v>
      </x:c>
      <x:c r="F8023" s="0" t="s">
        <x:v>218</x:v>
      </x:c>
      <x:c r="G8023" s="0" t="s">
        <x:v>175</x:v>
      </x:c>
      <x:c r="H8023" s="0" t="s">
        <x:v>176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</x:v>
      </x:c>
    </x:row>
    <x:row r="8024" spans="1:14">
      <x:c r="A8024" s="0" t="s">
        <x:v>2</x:v>
      </x:c>
      <x:c r="B8024" s="0" t="s">
        <x:v>4</x:v>
      </x:c>
      <x:c r="C8024" s="0" t="s">
        <x:v>238</x:v>
      </x:c>
      <x:c r="D8024" s="0" t="s">
        <x:v>239</x:v>
      </x:c>
      <x:c r="E8024" s="0" t="s">
        <x:v>217</x:v>
      </x:c>
      <x:c r="F8024" s="0" t="s">
        <x:v>218</x:v>
      </x:c>
      <x:c r="G8024" s="0" t="s">
        <x:v>175</x:v>
      </x:c>
      <x:c r="H8024" s="0" t="s">
        <x:v>176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42</x:v>
      </x:c>
    </x:row>
    <x:row r="8025" spans="1:14">
      <x:c r="A8025" s="0" t="s">
        <x:v>2</x:v>
      </x:c>
      <x:c r="B8025" s="0" t="s">
        <x:v>4</x:v>
      </x:c>
      <x:c r="C8025" s="0" t="s">
        <x:v>238</x:v>
      </x:c>
      <x:c r="D8025" s="0" t="s">
        <x:v>239</x:v>
      </x:c>
      <x:c r="E8025" s="0" t="s">
        <x:v>217</x:v>
      </x:c>
      <x:c r="F8025" s="0" t="s">
        <x:v>218</x:v>
      </x:c>
      <x:c r="G8025" s="0" t="s">
        <x:v>175</x:v>
      </x:c>
      <x:c r="H8025" s="0" t="s">
        <x:v>176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59</x:v>
      </x:c>
    </x:row>
    <x:row r="8026" spans="1:14">
      <x:c r="A8026" s="0" t="s">
        <x:v>2</x:v>
      </x:c>
      <x:c r="B8026" s="0" t="s">
        <x:v>4</x:v>
      </x:c>
      <x:c r="C8026" s="0" t="s">
        <x:v>238</x:v>
      </x:c>
      <x:c r="D8026" s="0" t="s">
        <x:v>239</x:v>
      </x:c>
      <x:c r="E8026" s="0" t="s">
        <x:v>217</x:v>
      </x:c>
      <x:c r="F8026" s="0" t="s">
        <x:v>218</x:v>
      </x:c>
      <x:c r="G8026" s="0" t="s">
        <x:v>177</x:v>
      </x:c>
      <x:c r="H8026" s="0" t="s">
        <x:v>178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19</x:v>
      </x:c>
    </x:row>
    <x:row r="8027" spans="1:14">
      <x:c r="A8027" s="0" t="s">
        <x:v>2</x:v>
      </x:c>
      <x:c r="B8027" s="0" t="s">
        <x:v>4</x:v>
      </x:c>
      <x:c r="C8027" s="0" t="s">
        <x:v>238</x:v>
      </x:c>
      <x:c r="D8027" s="0" t="s">
        <x:v>239</x:v>
      </x:c>
      <x:c r="E8027" s="0" t="s">
        <x:v>217</x:v>
      </x:c>
      <x:c r="F8027" s="0" t="s">
        <x:v>218</x:v>
      </x:c>
      <x:c r="G8027" s="0" t="s">
        <x:v>177</x:v>
      </x:c>
      <x:c r="H8027" s="0" t="s">
        <x:v>178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50</x:v>
      </x:c>
    </x:row>
    <x:row r="8028" spans="1:14">
      <x:c r="A8028" s="0" t="s">
        <x:v>2</x:v>
      </x:c>
      <x:c r="B8028" s="0" t="s">
        <x:v>4</x:v>
      </x:c>
      <x:c r="C8028" s="0" t="s">
        <x:v>238</x:v>
      </x:c>
      <x:c r="D8028" s="0" t="s">
        <x:v>239</x:v>
      </x:c>
      <x:c r="E8028" s="0" t="s">
        <x:v>217</x:v>
      </x:c>
      <x:c r="F8028" s="0" t="s">
        <x:v>218</x:v>
      </x:c>
      <x:c r="G8028" s="0" t="s">
        <x:v>177</x:v>
      </x:c>
      <x:c r="H8028" s="0" t="s">
        <x:v>178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51</x:v>
      </x:c>
    </x:row>
    <x:row r="8029" spans="1:14">
      <x:c r="A8029" s="0" t="s">
        <x:v>2</x:v>
      </x:c>
      <x:c r="B8029" s="0" t="s">
        <x:v>4</x:v>
      </x:c>
      <x:c r="C8029" s="0" t="s">
        <x:v>238</x:v>
      </x:c>
      <x:c r="D8029" s="0" t="s">
        <x:v>239</x:v>
      </x:c>
      <x:c r="E8029" s="0" t="s">
        <x:v>217</x:v>
      </x:c>
      <x:c r="F8029" s="0" t="s">
        <x:v>218</x:v>
      </x:c>
      <x:c r="G8029" s="0" t="s">
        <x:v>177</x:v>
      </x:c>
      <x:c r="H8029" s="0" t="s">
        <x:v>178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238</x:v>
      </x:c>
      <x:c r="D8030" s="0" t="s">
        <x:v>239</x:v>
      </x:c>
      <x:c r="E8030" s="0" t="s">
        <x:v>217</x:v>
      </x:c>
      <x:c r="F8030" s="0" t="s">
        <x:v>218</x:v>
      </x:c>
      <x:c r="G8030" s="0" t="s">
        <x:v>179</x:v>
      </x:c>
      <x:c r="H8030" s="0" t="s">
        <x:v>180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28</x:v>
      </x:c>
    </x:row>
    <x:row r="8031" spans="1:14">
      <x:c r="A8031" s="0" t="s">
        <x:v>2</x:v>
      </x:c>
      <x:c r="B8031" s="0" t="s">
        <x:v>4</x:v>
      </x:c>
      <x:c r="C8031" s="0" t="s">
        <x:v>238</x:v>
      </x:c>
      <x:c r="D8031" s="0" t="s">
        <x:v>239</x:v>
      </x:c>
      <x:c r="E8031" s="0" t="s">
        <x:v>217</x:v>
      </x:c>
      <x:c r="F8031" s="0" t="s">
        <x:v>218</x:v>
      </x:c>
      <x:c r="G8031" s="0" t="s">
        <x:v>179</x:v>
      </x:c>
      <x:c r="H8031" s="0" t="s">
        <x:v>180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80</x:v>
      </x:c>
    </x:row>
    <x:row r="8032" spans="1:14">
      <x:c r="A8032" s="0" t="s">
        <x:v>2</x:v>
      </x:c>
      <x:c r="B8032" s="0" t="s">
        <x:v>4</x:v>
      </x:c>
      <x:c r="C8032" s="0" t="s">
        <x:v>238</x:v>
      </x:c>
      <x:c r="D8032" s="0" t="s">
        <x:v>239</x:v>
      </x:c>
      <x:c r="E8032" s="0" t="s">
        <x:v>217</x:v>
      </x:c>
      <x:c r="F8032" s="0" t="s">
        <x:v>218</x:v>
      </x:c>
      <x:c r="G8032" s="0" t="s">
        <x:v>179</x:v>
      </x:c>
      <x:c r="H8032" s="0" t="s">
        <x:v>180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238</x:v>
      </x:c>
      <x:c r="D8033" s="0" t="s">
        <x:v>239</x:v>
      </x:c>
      <x:c r="E8033" s="0" t="s">
        <x:v>217</x:v>
      </x:c>
      <x:c r="F8033" s="0" t="s">
        <x:v>218</x:v>
      </x:c>
      <x:c r="G8033" s="0" t="s">
        <x:v>179</x:v>
      </x:c>
      <x:c r="H8033" s="0" t="s">
        <x:v>180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</x:v>
      </x:c>
    </x:row>
    <x:row r="8034" spans="1:14">
      <x:c r="A8034" s="0" t="s">
        <x:v>2</x:v>
      </x:c>
      <x:c r="B8034" s="0" t="s">
        <x:v>4</x:v>
      </x:c>
      <x:c r="C8034" s="0" t="s">
        <x:v>238</x:v>
      </x:c>
      <x:c r="D8034" s="0" t="s">
        <x:v>239</x:v>
      </x:c>
      <x:c r="E8034" s="0" t="s">
        <x:v>217</x:v>
      </x:c>
      <x:c r="F8034" s="0" t="s">
        <x:v>218</x:v>
      </x:c>
      <x:c r="G8034" s="0" t="s">
        <x:v>181</x:v>
      </x:c>
      <x:c r="H8034" s="0" t="s">
        <x:v>182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9</x:v>
      </x:c>
    </x:row>
    <x:row r="8035" spans="1:14">
      <x:c r="A8035" s="0" t="s">
        <x:v>2</x:v>
      </x:c>
      <x:c r="B8035" s="0" t="s">
        <x:v>4</x:v>
      </x:c>
      <x:c r="C8035" s="0" t="s">
        <x:v>238</x:v>
      </x:c>
      <x:c r="D8035" s="0" t="s">
        <x:v>239</x:v>
      </x:c>
      <x:c r="E8035" s="0" t="s">
        <x:v>217</x:v>
      </x:c>
      <x:c r="F8035" s="0" t="s">
        <x:v>218</x:v>
      </x:c>
      <x:c r="G8035" s="0" t="s">
        <x:v>181</x:v>
      </x:c>
      <x:c r="H8035" s="0" t="s">
        <x:v>182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34</x:v>
      </x:c>
    </x:row>
    <x:row r="8036" spans="1:14">
      <x:c r="A8036" s="0" t="s">
        <x:v>2</x:v>
      </x:c>
      <x:c r="B8036" s="0" t="s">
        <x:v>4</x:v>
      </x:c>
      <x:c r="C8036" s="0" t="s">
        <x:v>238</x:v>
      </x:c>
      <x:c r="D8036" s="0" t="s">
        <x:v>239</x:v>
      </x:c>
      <x:c r="E8036" s="0" t="s">
        <x:v>217</x:v>
      </x:c>
      <x:c r="F8036" s="0" t="s">
        <x:v>218</x:v>
      </x:c>
      <x:c r="G8036" s="0" t="s">
        <x:v>181</x:v>
      </x:c>
      <x:c r="H8036" s="0" t="s">
        <x:v>182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</x:v>
      </x:c>
    </x:row>
    <x:row r="8037" spans="1:14">
      <x:c r="A8037" s="0" t="s">
        <x:v>2</x:v>
      </x:c>
      <x:c r="B8037" s="0" t="s">
        <x:v>4</x:v>
      </x:c>
      <x:c r="C8037" s="0" t="s">
        <x:v>238</x:v>
      </x:c>
      <x:c r="D8037" s="0" t="s">
        <x:v>239</x:v>
      </x:c>
      <x:c r="E8037" s="0" t="s">
        <x:v>217</x:v>
      </x:c>
      <x:c r="F8037" s="0" t="s">
        <x:v>218</x:v>
      </x:c>
      <x:c r="G8037" s="0" t="s">
        <x:v>181</x:v>
      </x:c>
      <x:c r="H8037" s="0" t="s">
        <x:v>182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238</x:v>
      </x:c>
      <x:c r="D8038" s="0" t="s">
        <x:v>239</x:v>
      </x:c>
      <x:c r="E8038" s="0" t="s">
        <x:v>217</x:v>
      </x:c>
      <x:c r="F8038" s="0" t="s">
        <x:v>218</x:v>
      </x:c>
      <x:c r="G8038" s="0" t="s">
        <x:v>183</x:v>
      </x:c>
      <x:c r="H8038" s="0" t="s">
        <x:v>184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62</x:v>
      </x:c>
    </x:row>
    <x:row r="8039" spans="1:14">
      <x:c r="A8039" s="0" t="s">
        <x:v>2</x:v>
      </x:c>
      <x:c r="B8039" s="0" t="s">
        <x:v>4</x:v>
      </x:c>
      <x:c r="C8039" s="0" t="s">
        <x:v>238</x:v>
      </x:c>
      <x:c r="D8039" s="0" t="s">
        <x:v>239</x:v>
      </x:c>
      <x:c r="E8039" s="0" t="s">
        <x:v>217</x:v>
      </x:c>
      <x:c r="F8039" s="0" t="s">
        <x:v>218</x:v>
      </x:c>
      <x:c r="G8039" s="0" t="s">
        <x:v>183</x:v>
      </x:c>
      <x:c r="H8039" s="0" t="s">
        <x:v>184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13</x:v>
      </x:c>
    </x:row>
    <x:row r="8040" spans="1:14">
      <x:c r="A8040" s="0" t="s">
        <x:v>2</x:v>
      </x:c>
      <x:c r="B8040" s="0" t="s">
        <x:v>4</x:v>
      </x:c>
      <x:c r="C8040" s="0" t="s">
        <x:v>238</x:v>
      </x:c>
      <x:c r="D8040" s="0" t="s">
        <x:v>239</x:v>
      </x:c>
      <x:c r="E8040" s="0" t="s">
        <x:v>217</x:v>
      </x:c>
      <x:c r="F8040" s="0" t="s">
        <x:v>218</x:v>
      </x:c>
      <x:c r="G8040" s="0" t="s">
        <x:v>183</x:v>
      </x:c>
      <x:c r="H8040" s="0" t="s">
        <x:v>184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12</x:v>
      </x:c>
    </x:row>
    <x:row r="8041" spans="1:14">
      <x:c r="A8041" s="0" t="s">
        <x:v>2</x:v>
      </x:c>
      <x:c r="B8041" s="0" t="s">
        <x:v>4</x:v>
      </x:c>
      <x:c r="C8041" s="0" t="s">
        <x:v>238</x:v>
      </x:c>
      <x:c r="D8041" s="0" t="s">
        <x:v>239</x:v>
      </x:c>
      <x:c r="E8041" s="0" t="s">
        <x:v>217</x:v>
      </x:c>
      <x:c r="F8041" s="0" t="s">
        <x:v>218</x:v>
      </x:c>
      <x:c r="G8041" s="0" t="s">
        <x:v>183</x:v>
      </x:c>
      <x:c r="H8041" s="0" t="s">
        <x:v>184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26</x:v>
      </x:c>
    </x:row>
    <x:row r="8042" spans="1:14">
      <x:c r="A8042" s="0" t="s">
        <x:v>2</x:v>
      </x:c>
      <x:c r="B8042" s="0" t="s">
        <x:v>4</x:v>
      </x:c>
      <x:c r="C8042" s="0" t="s">
        <x:v>238</x:v>
      </x:c>
      <x:c r="D8042" s="0" t="s">
        <x:v>239</x:v>
      </x:c>
      <x:c r="E8042" s="0" t="s">
        <x:v>217</x:v>
      </x:c>
      <x:c r="F8042" s="0" t="s">
        <x:v>218</x:v>
      </x:c>
      <x:c r="G8042" s="0" t="s">
        <x:v>185</x:v>
      </x:c>
      <x:c r="H8042" s="0" t="s">
        <x:v>186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18</x:v>
      </x:c>
    </x:row>
    <x:row r="8043" spans="1:14">
      <x:c r="A8043" s="0" t="s">
        <x:v>2</x:v>
      </x:c>
      <x:c r="B8043" s="0" t="s">
        <x:v>4</x:v>
      </x:c>
      <x:c r="C8043" s="0" t="s">
        <x:v>238</x:v>
      </x:c>
      <x:c r="D8043" s="0" t="s">
        <x:v>239</x:v>
      </x:c>
      <x:c r="E8043" s="0" t="s">
        <x:v>217</x:v>
      </x:c>
      <x:c r="F8043" s="0" t="s">
        <x:v>218</x:v>
      </x:c>
      <x:c r="G8043" s="0" t="s">
        <x:v>185</x:v>
      </x:c>
      <x:c r="H8043" s="0" t="s">
        <x:v>186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45</x:v>
      </x:c>
    </x:row>
    <x:row r="8044" spans="1:14">
      <x:c r="A8044" s="0" t="s">
        <x:v>2</x:v>
      </x:c>
      <x:c r="B8044" s="0" t="s">
        <x:v>4</x:v>
      </x:c>
      <x:c r="C8044" s="0" t="s">
        <x:v>238</x:v>
      </x:c>
      <x:c r="D8044" s="0" t="s">
        <x:v>239</x:v>
      </x:c>
      <x:c r="E8044" s="0" t="s">
        <x:v>217</x:v>
      </x:c>
      <x:c r="F8044" s="0" t="s">
        <x:v>218</x:v>
      </x:c>
      <x:c r="G8044" s="0" t="s">
        <x:v>185</x:v>
      </x:c>
      <x:c r="H8044" s="0" t="s">
        <x:v>186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15</x:v>
      </x:c>
    </x:row>
    <x:row r="8045" spans="1:14">
      <x:c r="A8045" s="0" t="s">
        <x:v>2</x:v>
      </x:c>
      <x:c r="B8045" s="0" t="s">
        <x:v>4</x:v>
      </x:c>
      <x:c r="C8045" s="0" t="s">
        <x:v>238</x:v>
      </x:c>
      <x:c r="D8045" s="0" t="s">
        <x:v>239</x:v>
      </x:c>
      <x:c r="E8045" s="0" t="s">
        <x:v>217</x:v>
      </x:c>
      <x:c r="F8045" s="0" t="s">
        <x:v>218</x:v>
      </x:c>
      <x:c r="G8045" s="0" t="s">
        <x:v>185</x:v>
      </x:c>
      <x:c r="H8045" s="0" t="s">
        <x:v>186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9</x:v>
      </x:c>
    </x:row>
    <x:row r="8046" spans="1:14">
      <x:c r="A8046" s="0" t="s">
        <x:v>2</x:v>
      </x:c>
      <x:c r="B8046" s="0" t="s">
        <x:v>4</x:v>
      </x:c>
      <x:c r="C8046" s="0" t="s">
        <x:v>238</x:v>
      </x:c>
      <x:c r="D8046" s="0" t="s">
        <x:v>239</x:v>
      </x:c>
      <x:c r="E8046" s="0" t="s">
        <x:v>217</x:v>
      </x:c>
      <x:c r="F8046" s="0" t="s">
        <x:v>218</x:v>
      </x:c>
      <x:c r="G8046" s="0" t="s">
        <x:v>187</x:v>
      </x:c>
      <x:c r="H8046" s="0" t="s">
        <x:v>188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84</x:v>
      </x:c>
    </x:row>
    <x:row r="8047" spans="1:14">
      <x:c r="A8047" s="0" t="s">
        <x:v>2</x:v>
      </x:c>
      <x:c r="B8047" s="0" t="s">
        <x:v>4</x:v>
      </x:c>
      <x:c r="C8047" s="0" t="s">
        <x:v>238</x:v>
      </x:c>
      <x:c r="D8047" s="0" t="s">
        <x:v>239</x:v>
      </x:c>
      <x:c r="E8047" s="0" t="s">
        <x:v>217</x:v>
      </x:c>
      <x:c r="F8047" s="0" t="s">
        <x:v>218</x:v>
      </x:c>
      <x:c r="G8047" s="0" t="s">
        <x:v>187</x:v>
      </x:c>
      <x:c r="H8047" s="0" t="s">
        <x:v>188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118</x:v>
      </x:c>
    </x:row>
    <x:row r="8048" spans="1:14">
      <x:c r="A8048" s="0" t="s">
        <x:v>2</x:v>
      </x:c>
      <x:c r="B8048" s="0" t="s">
        <x:v>4</x:v>
      </x:c>
      <x:c r="C8048" s="0" t="s">
        <x:v>238</x:v>
      </x:c>
      <x:c r="D8048" s="0" t="s">
        <x:v>239</x:v>
      </x:c>
      <x:c r="E8048" s="0" t="s">
        <x:v>217</x:v>
      </x:c>
      <x:c r="F8048" s="0" t="s">
        <x:v>218</x:v>
      </x:c>
      <x:c r="G8048" s="0" t="s">
        <x:v>187</x:v>
      </x:c>
      <x:c r="H8048" s="0" t="s">
        <x:v>188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46</x:v>
      </x:c>
    </x:row>
    <x:row r="8049" spans="1:14">
      <x:c r="A8049" s="0" t="s">
        <x:v>2</x:v>
      </x:c>
      <x:c r="B8049" s="0" t="s">
        <x:v>4</x:v>
      </x:c>
      <x:c r="C8049" s="0" t="s">
        <x:v>238</x:v>
      </x:c>
      <x:c r="D8049" s="0" t="s">
        <x:v>239</x:v>
      </x:c>
      <x:c r="E8049" s="0" t="s">
        <x:v>217</x:v>
      </x:c>
      <x:c r="F8049" s="0" t="s">
        <x:v>218</x:v>
      </x:c>
      <x:c r="G8049" s="0" t="s">
        <x:v>187</x:v>
      </x:c>
      <x:c r="H8049" s="0" t="s">
        <x:v>188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238</x:v>
      </x:c>
      <x:c r="D8050" s="0" t="s">
        <x:v>239</x:v>
      </x:c>
      <x:c r="E8050" s="0" t="s">
        <x:v>217</x:v>
      </x:c>
      <x:c r="F8050" s="0" t="s">
        <x:v>218</x:v>
      </x:c>
      <x:c r="G8050" s="0" t="s">
        <x:v>189</x:v>
      </x:c>
      <x:c r="H8050" s="0" t="s">
        <x:v>190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38</x:v>
      </x:c>
    </x:row>
    <x:row r="8051" spans="1:14">
      <x:c r="A8051" s="0" t="s">
        <x:v>2</x:v>
      </x:c>
      <x:c r="B8051" s="0" t="s">
        <x:v>4</x:v>
      </x:c>
      <x:c r="C8051" s="0" t="s">
        <x:v>238</x:v>
      </x:c>
      <x:c r="D8051" s="0" t="s">
        <x:v>239</x:v>
      </x:c>
      <x:c r="E8051" s="0" t="s">
        <x:v>217</x:v>
      </x:c>
      <x:c r="F8051" s="0" t="s">
        <x:v>218</x:v>
      </x:c>
      <x:c r="G8051" s="0" t="s">
        <x:v>189</x:v>
      </x:c>
      <x:c r="H8051" s="0" t="s">
        <x:v>190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131</x:v>
      </x:c>
    </x:row>
    <x:row r="8052" spans="1:14">
      <x:c r="A8052" s="0" t="s">
        <x:v>2</x:v>
      </x:c>
      <x:c r="B8052" s="0" t="s">
        <x:v>4</x:v>
      </x:c>
      <x:c r="C8052" s="0" t="s">
        <x:v>238</x:v>
      </x:c>
      <x:c r="D8052" s="0" t="s">
        <x:v>239</x:v>
      </x:c>
      <x:c r="E8052" s="0" t="s">
        <x:v>217</x:v>
      </x:c>
      <x:c r="F8052" s="0" t="s">
        <x:v>218</x:v>
      </x:c>
      <x:c r="G8052" s="0" t="s">
        <x:v>189</x:v>
      </x:c>
      <x:c r="H8052" s="0" t="s">
        <x:v>190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38</x:v>
      </x:c>
    </x:row>
    <x:row r="8053" spans="1:14">
      <x:c r="A8053" s="0" t="s">
        <x:v>2</x:v>
      </x:c>
      <x:c r="B8053" s="0" t="s">
        <x:v>4</x:v>
      </x:c>
      <x:c r="C8053" s="0" t="s">
        <x:v>238</x:v>
      </x:c>
      <x:c r="D8053" s="0" t="s">
        <x:v>239</x:v>
      </x:c>
      <x:c r="E8053" s="0" t="s">
        <x:v>217</x:v>
      </x:c>
      <x:c r="F8053" s="0" t="s">
        <x:v>218</x:v>
      </x:c>
      <x:c r="G8053" s="0" t="s">
        <x:v>189</x:v>
      </x:c>
      <x:c r="H8053" s="0" t="s">
        <x:v>190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238</x:v>
      </x:c>
      <x:c r="D8054" s="0" t="s">
        <x:v>239</x:v>
      </x:c>
      <x:c r="E8054" s="0" t="s">
        <x:v>217</x:v>
      </x:c>
      <x:c r="F8054" s="0" t="s">
        <x:v>218</x:v>
      </x:c>
      <x:c r="G8054" s="0" t="s">
        <x:v>191</x:v>
      </x:c>
      <x:c r="H8054" s="0" t="s">
        <x:v>192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14</x:v>
      </x:c>
    </x:row>
    <x:row r="8055" spans="1:14">
      <x:c r="A8055" s="0" t="s">
        <x:v>2</x:v>
      </x:c>
      <x:c r="B8055" s="0" t="s">
        <x:v>4</x:v>
      </x:c>
      <x:c r="C8055" s="0" t="s">
        <x:v>238</x:v>
      </x:c>
      <x:c r="D8055" s="0" t="s">
        <x:v>239</x:v>
      </x:c>
      <x:c r="E8055" s="0" t="s">
        <x:v>217</x:v>
      </x:c>
      <x:c r="F8055" s="0" t="s">
        <x:v>218</x:v>
      </x:c>
      <x:c r="G8055" s="0" t="s">
        <x:v>191</x:v>
      </x:c>
      <x:c r="H8055" s="0" t="s">
        <x:v>192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24</x:v>
      </x:c>
    </x:row>
    <x:row r="8056" spans="1:14">
      <x:c r="A8056" s="0" t="s">
        <x:v>2</x:v>
      </x:c>
      <x:c r="B8056" s="0" t="s">
        <x:v>4</x:v>
      </x:c>
      <x:c r="C8056" s="0" t="s">
        <x:v>238</x:v>
      </x:c>
      <x:c r="D8056" s="0" t="s">
        <x:v>239</x:v>
      </x:c>
      <x:c r="E8056" s="0" t="s">
        <x:v>217</x:v>
      </x:c>
      <x:c r="F8056" s="0" t="s">
        <x:v>218</x:v>
      </x:c>
      <x:c r="G8056" s="0" t="s">
        <x:v>191</x:v>
      </x:c>
      <x:c r="H8056" s="0" t="s">
        <x:v>192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36</x:v>
      </x:c>
    </x:row>
    <x:row r="8057" spans="1:14">
      <x:c r="A8057" s="0" t="s">
        <x:v>2</x:v>
      </x:c>
      <x:c r="B8057" s="0" t="s">
        <x:v>4</x:v>
      </x:c>
      <x:c r="C8057" s="0" t="s">
        <x:v>238</x:v>
      </x:c>
      <x:c r="D8057" s="0" t="s">
        <x:v>239</x:v>
      </x:c>
      <x:c r="E8057" s="0" t="s">
        <x:v>217</x:v>
      </x:c>
      <x:c r="F8057" s="0" t="s">
        <x:v>218</x:v>
      </x:c>
      <x:c r="G8057" s="0" t="s">
        <x:v>191</x:v>
      </x:c>
      <x:c r="H8057" s="0" t="s">
        <x:v>192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238</x:v>
      </x:c>
      <x:c r="D8058" s="0" t="s">
        <x:v>239</x:v>
      </x:c>
      <x:c r="E8058" s="0" t="s">
        <x:v>217</x:v>
      </x:c>
      <x:c r="F8058" s="0" t="s">
        <x:v>218</x:v>
      </x:c>
      <x:c r="G8058" s="0" t="s">
        <x:v>193</x:v>
      </x:c>
      <x:c r="H8058" s="0" t="s">
        <x:v>194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</x:v>
      </x:c>
    </x:row>
    <x:row r="8059" spans="1:14">
      <x:c r="A8059" s="0" t="s">
        <x:v>2</x:v>
      </x:c>
      <x:c r="B8059" s="0" t="s">
        <x:v>4</x:v>
      </x:c>
      <x:c r="C8059" s="0" t="s">
        <x:v>238</x:v>
      </x:c>
      <x:c r="D8059" s="0" t="s">
        <x:v>239</x:v>
      </x:c>
      <x:c r="E8059" s="0" t="s">
        <x:v>217</x:v>
      </x:c>
      <x:c r="F8059" s="0" t="s">
        <x:v>218</x:v>
      </x:c>
      <x:c r="G8059" s="0" t="s">
        <x:v>193</x:v>
      </x:c>
      <x:c r="H8059" s="0" t="s">
        <x:v>194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105</x:v>
      </x:c>
    </x:row>
    <x:row r="8060" spans="1:14">
      <x:c r="A8060" s="0" t="s">
        <x:v>2</x:v>
      </x:c>
      <x:c r="B8060" s="0" t="s">
        <x:v>4</x:v>
      </x:c>
      <x:c r="C8060" s="0" t="s">
        <x:v>238</x:v>
      </x:c>
      <x:c r="D8060" s="0" t="s">
        <x:v>239</x:v>
      </x:c>
      <x:c r="E8060" s="0" t="s">
        <x:v>217</x:v>
      </x:c>
      <x:c r="F8060" s="0" t="s">
        <x:v>218</x:v>
      </x:c>
      <x:c r="G8060" s="0" t="s">
        <x:v>193</x:v>
      </x:c>
      <x:c r="H8060" s="0" t="s">
        <x:v>194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102</x:v>
      </x:c>
    </x:row>
    <x:row r="8061" spans="1:14">
      <x:c r="A8061" s="0" t="s">
        <x:v>2</x:v>
      </x:c>
      <x:c r="B8061" s="0" t="s">
        <x:v>4</x:v>
      </x:c>
      <x:c r="C8061" s="0" t="s">
        <x:v>238</x:v>
      </x:c>
      <x:c r="D8061" s="0" t="s">
        <x:v>239</x:v>
      </x:c>
      <x:c r="E8061" s="0" t="s">
        <x:v>217</x:v>
      </x:c>
      <x:c r="F8061" s="0" t="s">
        <x:v>218</x:v>
      </x:c>
      <x:c r="G8061" s="0" t="s">
        <x:v>193</x:v>
      </x:c>
      <x:c r="H8061" s="0" t="s">
        <x:v>194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238</x:v>
      </x:c>
      <x:c r="D8062" s="0" t="s">
        <x:v>239</x:v>
      </x:c>
      <x:c r="E8062" s="0" t="s">
        <x:v>217</x:v>
      </x:c>
      <x:c r="F8062" s="0" t="s">
        <x:v>218</x:v>
      </x:c>
      <x:c r="G8062" s="0" t="s">
        <x:v>195</x:v>
      </x:c>
      <x:c r="H8062" s="0" t="s">
        <x:v>196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28</x:v>
      </x:c>
    </x:row>
    <x:row r="8063" spans="1:14">
      <x:c r="A8063" s="0" t="s">
        <x:v>2</x:v>
      </x:c>
      <x:c r="B8063" s="0" t="s">
        <x:v>4</x:v>
      </x:c>
      <x:c r="C8063" s="0" t="s">
        <x:v>238</x:v>
      </x:c>
      <x:c r="D8063" s="0" t="s">
        <x:v>239</x:v>
      </x:c>
      <x:c r="E8063" s="0" t="s">
        <x:v>217</x:v>
      </x:c>
      <x:c r="F8063" s="0" t="s">
        <x:v>218</x:v>
      </x:c>
      <x:c r="G8063" s="0" t="s">
        <x:v>195</x:v>
      </x:c>
      <x:c r="H8063" s="0" t="s">
        <x:v>196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168</x:v>
      </x:c>
    </x:row>
    <x:row r="8064" spans="1:14">
      <x:c r="A8064" s="0" t="s">
        <x:v>2</x:v>
      </x:c>
      <x:c r="B8064" s="0" t="s">
        <x:v>4</x:v>
      </x:c>
      <x:c r="C8064" s="0" t="s">
        <x:v>238</x:v>
      </x:c>
      <x:c r="D8064" s="0" t="s">
        <x:v>239</x:v>
      </x:c>
      <x:c r="E8064" s="0" t="s">
        <x:v>217</x:v>
      </x:c>
      <x:c r="F8064" s="0" t="s">
        <x:v>218</x:v>
      </x:c>
      <x:c r="G8064" s="0" t="s">
        <x:v>195</x:v>
      </x:c>
      <x:c r="H8064" s="0" t="s">
        <x:v>196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82</x:v>
      </x:c>
    </x:row>
    <x:row r="8065" spans="1:14">
      <x:c r="A8065" s="0" t="s">
        <x:v>2</x:v>
      </x:c>
      <x:c r="B8065" s="0" t="s">
        <x:v>4</x:v>
      </x:c>
      <x:c r="C8065" s="0" t="s">
        <x:v>238</x:v>
      </x:c>
      <x:c r="D8065" s="0" t="s">
        <x:v>239</x:v>
      </x:c>
      <x:c r="E8065" s="0" t="s">
        <x:v>217</x:v>
      </x:c>
      <x:c r="F8065" s="0" t="s">
        <x:v>218</x:v>
      </x:c>
      <x:c r="G8065" s="0" t="s">
        <x:v>195</x:v>
      </x:c>
      <x:c r="H8065" s="0" t="s">
        <x:v>196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16</x:v>
      </x:c>
    </x:row>
    <x:row r="8066" spans="1:14">
      <x:c r="A8066" s="0" t="s">
        <x:v>2</x:v>
      </x:c>
      <x:c r="B8066" s="0" t="s">
        <x:v>4</x:v>
      </x:c>
      <x:c r="C8066" s="0" t="s">
        <x:v>238</x:v>
      </x:c>
      <x:c r="D8066" s="0" t="s">
        <x:v>239</x:v>
      </x:c>
      <x:c r="E8066" s="0" t="s">
        <x:v>217</x:v>
      </x:c>
      <x:c r="F8066" s="0" t="s">
        <x:v>218</x:v>
      </x:c>
      <x:c r="G8066" s="0" t="s">
        <x:v>197</x:v>
      </x:c>
      <x:c r="H8066" s="0" t="s">
        <x:v>198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78</x:v>
      </x:c>
    </x:row>
    <x:row r="8067" spans="1:14">
      <x:c r="A8067" s="0" t="s">
        <x:v>2</x:v>
      </x:c>
      <x:c r="B8067" s="0" t="s">
        <x:v>4</x:v>
      </x:c>
      <x:c r="C8067" s="0" t="s">
        <x:v>238</x:v>
      </x:c>
      <x:c r="D8067" s="0" t="s">
        <x:v>239</x:v>
      </x:c>
      <x:c r="E8067" s="0" t="s">
        <x:v>217</x:v>
      </x:c>
      <x:c r="F8067" s="0" t="s">
        <x:v>218</x:v>
      </x:c>
      <x:c r="G8067" s="0" t="s">
        <x:v>197</x:v>
      </x:c>
      <x:c r="H8067" s="0" t="s">
        <x:v>198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22</x:v>
      </x:c>
    </x:row>
    <x:row r="8068" spans="1:14">
      <x:c r="A8068" s="0" t="s">
        <x:v>2</x:v>
      </x:c>
      <x:c r="B8068" s="0" t="s">
        <x:v>4</x:v>
      </x:c>
      <x:c r="C8068" s="0" t="s">
        <x:v>238</x:v>
      </x:c>
      <x:c r="D8068" s="0" t="s">
        <x:v>239</x:v>
      </x:c>
      <x:c r="E8068" s="0" t="s">
        <x:v>217</x:v>
      </x:c>
      <x:c r="F8068" s="0" t="s">
        <x:v>218</x:v>
      </x:c>
      <x:c r="G8068" s="0" t="s">
        <x:v>197</x:v>
      </x:c>
      <x:c r="H8068" s="0" t="s">
        <x:v>198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</x:v>
      </x:c>
    </x:row>
    <x:row r="8069" spans="1:14">
      <x:c r="A8069" s="0" t="s">
        <x:v>2</x:v>
      </x:c>
      <x:c r="B8069" s="0" t="s">
        <x:v>4</x:v>
      </x:c>
      <x:c r="C8069" s="0" t="s">
        <x:v>238</x:v>
      </x:c>
      <x:c r="D8069" s="0" t="s">
        <x:v>239</x:v>
      </x:c>
      <x:c r="E8069" s="0" t="s">
        <x:v>217</x:v>
      </x:c>
      <x:c r="F8069" s="0" t="s">
        <x:v>218</x:v>
      </x:c>
      <x:c r="G8069" s="0" t="s">
        <x:v>197</x:v>
      </x:c>
      <x:c r="H8069" s="0" t="s">
        <x:v>198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31</x:v>
      </x:c>
    </x:row>
    <x:row r="8070" spans="1:14">
      <x:c r="A8070" s="0" t="s">
        <x:v>2</x:v>
      </x:c>
      <x:c r="B8070" s="0" t="s">
        <x:v>4</x:v>
      </x:c>
      <x:c r="C8070" s="0" t="s">
        <x:v>238</x:v>
      </x:c>
      <x:c r="D8070" s="0" t="s">
        <x:v>239</x:v>
      </x:c>
      <x:c r="E8070" s="0" t="s">
        <x:v>217</x:v>
      </x:c>
      <x:c r="F8070" s="0" t="s">
        <x:v>218</x:v>
      </x:c>
      <x:c r="G8070" s="0" t="s">
        <x:v>199</x:v>
      </x:c>
      <x:c r="H8070" s="0" t="s">
        <x:v>200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18</x:v>
      </x:c>
    </x:row>
    <x:row r="8071" spans="1:14">
      <x:c r="A8071" s="0" t="s">
        <x:v>2</x:v>
      </x:c>
      <x:c r="B8071" s="0" t="s">
        <x:v>4</x:v>
      </x:c>
      <x:c r="C8071" s="0" t="s">
        <x:v>238</x:v>
      </x:c>
      <x:c r="D8071" s="0" t="s">
        <x:v>239</x:v>
      </x:c>
      <x:c r="E8071" s="0" t="s">
        <x:v>217</x:v>
      </x:c>
      <x:c r="F8071" s="0" t="s">
        <x:v>218</x:v>
      </x:c>
      <x:c r="G8071" s="0" t="s">
        <x:v>199</x:v>
      </x:c>
      <x:c r="H8071" s="0" t="s">
        <x:v>200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14</x:v>
      </x:c>
    </x:row>
    <x:row r="8072" spans="1:14">
      <x:c r="A8072" s="0" t="s">
        <x:v>2</x:v>
      </x:c>
      <x:c r="B8072" s="0" t="s">
        <x:v>4</x:v>
      </x:c>
      <x:c r="C8072" s="0" t="s">
        <x:v>238</x:v>
      </x:c>
      <x:c r="D8072" s="0" t="s">
        <x:v>239</x:v>
      </x:c>
      <x:c r="E8072" s="0" t="s">
        <x:v>217</x:v>
      </x:c>
      <x:c r="F8072" s="0" t="s">
        <x:v>218</x:v>
      </x:c>
      <x:c r="G8072" s="0" t="s">
        <x:v>199</x:v>
      </x:c>
      <x:c r="H8072" s="0" t="s">
        <x:v>200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8</x:v>
      </x:c>
    </x:row>
    <x:row r="8073" spans="1:14">
      <x:c r="A8073" s="0" t="s">
        <x:v>2</x:v>
      </x:c>
      <x:c r="B8073" s="0" t="s">
        <x:v>4</x:v>
      </x:c>
      <x:c r="C8073" s="0" t="s">
        <x:v>238</x:v>
      </x:c>
      <x:c r="D8073" s="0" t="s">
        <x:v>239</x:v>
      </x:c>
      <x:c r="E8073" s="0" t="s">
        <x:v>217</x:v>
      </x:c>
      <x:c r="F8073" s="0" t="s">
        <x:v>218</x:v>
      </x:c>
      <x:c r="G8073" s="0" t="s">
        <x:v>199</x:v>
      </x:c>
      <x:c r="H8073" s="0" t="s">
        <x:v>200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13</x:v>
      </x:c>
    </x:row>
    <x:row r="8074" spans="1:14">
      <x:c r="A8074" s="0" t="s">
        <x:v>2</x:v>
      </x:c>
      <x:c r="B8074" s="0" t="s">
        <x:v>4</x:v>
      </x:c>
      <x:c r="C8074" s="0" t="s">
        <x:v>238</x:v>
      </x:c>
      <x:c r="D8074" s="0" t="s">
        <x:v>239</x:v>
      </x:c>
      <x:c r="E8074" s="0" t="s">
        <x:v>217</x:v>
      </x:c>
      <x:c r="F8074" s="0" t="s">
        <x:v>218</x:v>
      </x:c>
      <x:c r="G8074" s="0" t="s">
        <x:v>201</x:v>
      </x:c>
      <x:c r="H8074" s="0" t="s">
        <x:v>202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40</x:v>
      </x:c>
    </x:row>
    <x:row r="8075" spans="1:14">
      <x:c r="A8075" s="0" t="s">
        <x:v>2</x:v>
      </x:c>
      <x:c r="B8075" s="0" t="s">
        <x:v>4</x:v>
      </x:c>
      <x:c r="C8075" s="0" t="s">
        <x:v>238</x:v>
      </x:c>
      <x:c r="D8075" s="0" t="s">
        <x:v>239</x:v>
      </x:c>
      <x:c r="E8075" s="0" t="s">
        <x:v>217</x:v>
      </x:c>
      <x:c r="F8075" s="0" t="s">
        <x:v>218</x:v>
      </x:c>
      <x:c r="G8075" s="0" t="s">
        <x:v>201</x:v>
      </x:c>
      <x:c r="H8075" s="0" t="s">
        <x:v>202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68</x:v>
      </x:c>
    </x:row>
    <x:row r="8076" spans="1:14">
      <x:c r="A8076" s="0" t="s">
        <x:v>2</x:v>
      </x:c>
      <x:c r="B8076" s="0" t="s">
        <x:v>4</x:v>
      </x:c>
      <x:c r="C8076" s="0" t="s">
        <x:v>238</x:v>
      </x:c>
      <x:c r="D8076" s="0" t="s">
        <x:v>239</x:v>
      </x:c>
      <x:c r="E8076" s="0" t="s">
        <x:v>217</x:v>
      </x:c>
      <x:c r="F8076" s="0" t="s">
        <x:v>218</x:v>
      </x:c>
      <x:c r="G8076" s="0" t="s">
        <x:v>201</x:v>
      </x:c>
      <x:c r="H8076" s="0" t="s">
        <x:v>202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238</x:v>
      </x:c>
      <x:c r="D8077" s="0" t="s">
        <x:v>239</x:v>
      </x:c>
      <x:c r="E8077" s="0" t="s">
        <x:v>217</x:v>
      </x:c>
      <x:c r="F8077" s="0" t="s">
        <x:v>218</x:v>
      </x:c>
      <x:c r="G8077" s="0" t="s">
        <x:v>201</x:v>
      </x:c>
      <x:c r="H8077" s="0" t="s">
        <x:v>202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238</x:v>
      </x:c>
      <x:c r="D8078" s="0" t="s">
        <x:v>239</x:v>
      </x:c>
      <x:c r="E8078" s="0" t="s">
        <x:v>217</x:v>
      </x:c>
      <x:c r="F8078" s="0" t="s">
        <x:v>218</x:v>
      </x:c>
      <x:c r="G8078" s="0" t="s">
        <x:v>203</x:v>
      </x:c>
      <x:c r="H8078" s="0" t="s">
        <x:v>204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27</x:v>
      </x:c>
    </x:row>
    <x:row r="8079" spans="1:14">
      <x:c r="A8079" s="0" t="s">
        <x:v>2</x:v>
      </x:c>
      <x:c r="B8079" s="0" t="s">
        <x:v>4</x:v>
      </x:c>
      <x:c r="C8079" s="0" t="s">
        <x:v>238</x:v>
      </x:c>
      <x:c r="D8079" s="0" t="s">
        <x:v>239</x:v>
      </x:c>
      <x:c r="E8079" s="0" t="s">
        <x:v>217</x:v>
      </x:c>
      <x:c r="F8079" s="0" t="s">
        <x:v>218</x:v>
      </x:c>
      <x:c r="G8079" s="0" t="s">
        <x:v>203</x:v>
      </x:c>
      <x:c r="H8079" s="0" t="s">
        <x:v>204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92</x:v>
      </x:c>
    </x:row>
    <x:row r="8080" spans="1:14">
      <x:c r="A8080" s="0" t="s">
        <x:v>2</x:v>
      </x:c>
      <x:c r="B8080" s="0" t="s">
        <x:v>4</x:v>
      </x:c>
      <x:c r="C8080" s="0" t="s">
        <x:v>238</x:v>
      </x:c>
      <x:c r="D8080" s="0" t="s">
        <x:v>239</x:v>
      </x:c>
      <x:c r="E8080" s="0" t="s">
        <x:v>217</x:v>
      </x:c>
      <x:c r="F8080" s="0" t="s">
        <x:v>218</x:v>
      </x:c>
      <x:c r="G8080" s="0" t="s">
        <x:v>203</x:v>
      </x:c>
      <x:c r="H8080" s="0" t="s">
        <x:v>204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38</x:v>
      </x:c>
    </x:row>
    <x:row r="8081" spans="1:14">
      <x:c r="A8081" s="0" t="s">
        <x:v>2</x:v>
      </x:c>
      <x:c r="B8081" s="0" t="s">
        <x:v>4</x:v>
      </x:c>
      <x:c r="C8081" s="0" t="s">
        <x:v>238</x:v>
      </x:c>
      <x:c r="D8081" s="0" t="s">
        <x:v>239</x:v>
      </x:c>
      <x:c r="E8081" s="0" t="s">
        <x:v>217</x:v>
      </x:c>
      <x:c r="F8081" s="0" t="s">
        <x:v>218</x:v>
      </x:c>
      <x:c r="G8081" s="0" t="s">
        <x:v>203</x:v>
      </x:c>
      <x:c r="H8081" s="0" t="s">
        <x:v>204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25</x:v>
      </x:c>
    </x:row>
    <x:row r="8082" spans="1:14">
      <x:c r="A8082" s="0" t="s">
        <x:v>2</x:v>
      </x:c>
      <x:c r="B8082" s="0" t="s">
        <x:v>4</x:v>
      </x:c>
      <x:c r="C8082" s="0" t="s">
        <x:v>238</x:v>
      </x:c>
      <x:c r="D8082" s="0" t="s">
        <x:v>239</x:v>
      </x:c>
      <x:c r="E8082" s="0" t="s">
        <x:v>217</x:v>
      </x:c>
      <x:c r="F8082" s="0" t="s">
        <x:v>218</x:v>
      </x:c>
      <x:c r="G8082" s="0" t="s">
        <x:v>205</x:v>
      </x:c>
      <x:c r="H8082" s="0" t="s">
        <x:v>206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49455</x:v>
      </x:c>
    </x:row>
    <x:row r="8083" spans="1:14">
      <x:c r="A8083" s="0" t="s">
        <x:v>2</x:v>
      </x:c>
      <x:c r="B8083" s="0" t="s">
        <x:v>4</x:v>
      </x:c>
      <x:c r="C8083" s="0" t="s">
        <x:v>238</x:v>
      </x:c>
      <x:c r="D8083" s="0" t="s">
        <x:v>239</x:v>
      </x:c>
      <x:c r="E8083" s="0" t="s">
        <x:v>217</x:v>
      </x:c>
      <x:c r="F8083" s="0" t="s">
        <x:v>218</x:v>
      </x:c>
      <x:c r="G8083" s="0" t="s">
        <x:v>205</x:v>
      </x:c>
      <x:c r="H8083" s="0" t="s">
        <x:v>206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11260</x:v>
      </x:c>
    </x:row>
    <x:row r="8084" spans="1:14">
      <x:c r="A8084" s="0" t="s">
        <x:v>2</x:v>
      </x:c>
      <x:c r="B8084" s="0" t="s">
        <x:v>4</x:v>
      </x:c>
      <x:c r="C8084" s="0" t="s">
        <x:v>238</x:v>
      </x:c>
      <x:c r="D8084" s="0" t="s">
        <x:v>239</x:v>
      </x:c>
      <x:c r="E8084" s="0" t="s">
        <x:v>217</x:v>
      </x:c>
      <x:c r="F8084" s="0" t="s">
        <x:v>218</x:v>
      </x:c>
      <x:c r="G8084" s="0" t="s">
        <x:v>205</x:v>
      </x:c>
      <x:c r="H8084" s="0" t="s">
        <x:v>206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18321</x:v>
      </x:c>
    </x:row>
    <x:row r="8085" spans="1:14">
      <x:c r="A8085" s="0" t="s">
        <x:v>2</x:v>
      </x:c>
      <x:c r="B8085" s="0" t="s">
        <x:v>4</x:v>
      </x:c>
      <x:c r="C8085" s="0" t="s">
        <x:v>238</x:v>
      </x:c>
      <x:c r="D8085" s="0" t="s">
        <x:v>239</x:v>
      </x:c>
      <x:c r="E8085" s="0" t="s">
        <x:v>217</x:v>
      </x:c>
      <x:c r="F8085" s="0" t="s">
        <x:v>218</x:v>
      </x:c>
      <x:c r="G8085" s="0" t="s">
        <x:v>205</x:v>
      </x:c>
      <x:c r="H8085" s="0" t="s">
        <x:v>206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13656</x:v>
      </x:c>
    </x:row>
    <x:row r="8086" spans="1:14">
      <x:c r="A8086" s="0" t="s">
        <x:v>2</x:v>
      </x:c>
      <x:c r="B8086" s="0" t="s">
        <x:v>4</x:v>
      </x:c>
      <x:c r="C8086" s="0" t="s">
        <x:v>238</x:v>
      </x:c>
      <x:c r="D8086" s="0" t="s">
        <x:v>239</x:v>
      </x:c>
      <x:c r="E8086" s="0" t="s">
        <x:v>217</x:v>
      </x:c>
      <x:c r="F8086" s="0" t="s">
        <x:v>218</x:v>
      </x:c>
      <x:c r="G8086" s="0" t="s">
        <x:v>207</x:v>
      </x:c>
      <x:c r="H8086" s="0" t="s">
        <x:v>208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657</x:v>
      </x:c>
    </x:row>
    <x:row r="8087" spans="1:14">
      <x:c r="A8087" s="0" t="s">
        <x:v>2</x:v>
      </x:c>
      <x:c r="B8087" s="0" t="s">
        <x:v>4</x:v>
      </x:c>
      <x:c r="C8087" s="0" t="s">
        <x:v>238</x:v>
      </x:c>
      <x:c r="D8087" s="0" t="s">
        <x:v>239</x:v>
      </x:c>
      <x:c r="E8087" s="0" t="s">
        <x:v>217</x:v>
      </x:c>
      <x:c r="F8087" s="0" t="s">
        <x:v>218</x:v>
      </x:c>
      <x:c r="G8087" s="0" t="s">
        <x:v>207</x:v>
      </x:c>
      <x:c r="H8087" s="0" t="s">
        <x:v>208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861</x:v>
      </x:c>
    </x:row>
    <x:row r="8088" spans="1:14">
      <x:c r="A8088" s="0" t="s">
        <x:v>2</x:v>
      </x:c>
      <x:c r="B8088" s="0" t="s">
        <x:v>4</x:v>
      </x:c>
      <x:c r="C8088" s="0" t="s">
        <x:v>238</x:v>
      </x:c>
      <x:c r="D8088" s="0" t="s">
        <x:v>239</x:v>
      </x:c>
      <x:c r="E8088" s="0" t="s">
        <x:v>217</x:v>
      </x:c>
      <x:c r="F8088" s="0" t="s">
        <x:v>218</x:v>
      </x:c>
      <x:c r="G8088" s="0" t="s">
        <x:v>207</x:v>
      </x:c>
      <x:c r="H8088" s="0" t="s">
        <x:v>208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598</x:v>
      </x:c>
    </x:row>
    <x:row r="8089" spans="1:14">
      <x:c r="A8089" s="0" t="s">
        <x:v>2</x:v>
      </x:c>
      <x:c r="B8089" s="0" t="s">
        <x:v>4</x:v>
      </x:c>
      <x:c r="C8089" s="0" t="s">
        <x:v>238</x:v>
      </x:c>
      <x:c r="D8089" s="0" t="s">
        <x:v>239</x:v>
      </x:c>
      <x:c r="E8089" s="0" t="s">
        <x:v>217</x:v>
      </x:c>
      <x:c r="F8089" s="0" t="s">
        <x:v>218</x:v>
      </x:c>
      <x:c r="G8089" s="0" t="s">
        <x:v>207</x:v>
      </x:c>
      <x:c r="H8089" s="0" t="s">
        <x:v>208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329</x:v>
      </x:c>
    </x:row>
    <x:row r="8090" spans="1:14">
      <x:c r="A8090" s="0" t="s">
        <x:v>2</x:v>
      </x:c>
      <x:c r="B8090" s="0" t="s">
        <x:v>4</x:v>
      </x:c>
      <x:c r="C8090" s="0" t="s">
        <x:v>238</x:v>
      </x:c>
      <x:c r="D8090" s="0" t="s">
        <x:v>239</x:v>
      </x:c>
      <x:c r="E8090" s="0" t="s">
        <x:v>217</x:v>
      </x:c>
      <x:c r="F8090" s="0" t="s">
        <x:v>218</x:v>
      </x:c>
      <x:c r="G8090" s="0" t="s">
        <x:v>209</x:v>
      </x:c>
      <x:c r="H8090" s="0" t="s">
        <x:v>210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791</x:v>
      </x:c>
    </x:row>
    <x:row r="8091" spans="1:14">
      <x:c r="A8091" s="0" t="s">
        <x:v>2</x:v>
      </x:c>
      <x:c r="B8091" s="0" t="s">
        <x:v>4</x:v>
      </x:c>
      <x:c r="C8091" s="0" t="s">
        <x:v>238</x:v>
      </x:c>
      <x:c r="D8091" s="0" t="s">
        <x:v>239</x:v>
      </x:c>
      <x:c r="E8091" s="0" t="s">
        <x:v>217</x:v>
      </x:c>
      <x:c r="F8091" s="0" t="s">
        <x:v>218</x:v>
      </x:c>
      <x:c r="G8091" s="0" t="s">
        <x:v>209</x:v>
      </x:c>
      <x:c r="H8091" s="0" t="s">
        <x:v>210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835</x:v>
      </x:c>
    </x:row>
    <x:row r="8092" spans="1:14">
      <x:c r="A8092" s="0" t="s">
        <x:v>2</x:v>
      </x:c>
      <x:c r="B8092" s="0" t="s">
        <x:v>4</x:v>
      </x:c>
      <x:c r="C8092" s="0" t="s">
        <x:v>238</x:v>
      </x:c>
      <x:c r="D8092" s="0" t="s">
        <x:v>239</x:v>
      </x:c>
      <x:c r="E8092" s="0" t="s">
        <x:v>217</x:v>
      </x:c>
      <x:c r="F8092" s="0" t="s">
        <x:v>218</x:v>
      </x:c>
      <x:c r="G8092" s="0" t="s">
        <x:v>209</x:v>
      </x:c>
      <x:c r="H8092" s="0" t="s">
        <x:v>210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1087</x:v>
      </x:c>
    </x:row>
    <x:row r="8093" spans="1:14">
      <x:c r="A8093" s="0" t="s">
        <x:v>2</x:v>
      </x:c>
      <x:c r="B8093" s="0" t="s">
        <x:v>4</x:v>
      </x:c>
      <x:c r="C8093" s="0" t="s">
        <x:v>238</x:v>
      </x:c>
      <x:c r="D8093" s="0" t="s">
        <x:v>239</x:v>
      </x:c>
      <x:c r="E8093" s="0" t="s">
        <x:v>217</x:v>
      </x:c>
      <x:c r="F8093" s="0" t="s">
        <x:v>218</x:v>
      </x:c>
      <x:c r="G8093" s="0" t="s">
        <x:v>209</x:v>
      </x:c>
      <x:c r="H8093" s="0" t="s">
        <x:v>210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355</x:v>
      </x:c>
    </x:row>
    <x:row r="8094" spans="1:14">
      <x:c r="A8094" s="0" t="s">
        <x:v>2</x:v>
      </x:c>
      <x:c r="B8094" s="0" t="s">
        <x:v>4</x:v>
      </x:c>
      <x:c r="C8094" s="0" t="s">
        <x:v>238</x:v>
      </x:c>
      <x:c r="D8094" s="0" t="s">
        <x:v>239</x:v>
      </x:c>
      <x:c r="E8094" s="0" t="s">
        <x:v>217</x:v>
      </x:c>
      <x:c r="F8094" s="0" t="s">
        <x:v>218</x:v>
      </x:c>
      <x:c r="G8094" s="0" t="s">
        <x:v>211</x:v>
      </x:c>
      <x:c r="H8094" s="0" t="s">
        <x:v>212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50903</x:v>
      </x:c>
    </x:row>
    <x:row r="8095" spans="1:14">
      <x:c r="A8095" s="0" t="s">
        <x:v>2</x:v>
      </x:c>
      <x:c r="B8095" s="0" t="s">
        <x:v>4</x:v>
      </x:c>
      <x:c r="C8095" s="0" t="s">
        <x:v>238</x:v>
      </x:c>
      <x:c r="D8095" s="0" t="s">
        <x:v>239</x:v>
      </x:c>
      <x:c r="E8095" s="0" t="s">
        <x:v>217</x:v>
      </x:c>
      <x:c r="F8095" s="0" t="s">
        <x:v>218</x:v>
      </x:c>
      <x:c r="G8095" s="0" t="s">
        <x:v>211</x:v>
      </x:c>
      <x:c r="H8095" s="0" t="s">
        <x:v>212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12956</x:v>
      </x:c>
    </x:row>
    <x:row r="8096" spans="1:14">
      <x:c r="A8096" s="0" t="s">
        <x:v>2</x:v>
      </x:c>
      <x:c r="B8096" s="0" t="s">
        <x:v>4</x:v>
      </x:c>
      <x:c r="C8096" s="0" t="s">
        <x:v>238</x:v>
      </x:c>
      <x:c r="D8096" s="0" t="s">
        <x:v>239</x:v>
      </x:c>
      <x:c r="E8096" s="0" t="s">
        <x:v>217</x:v>
      </x:c>
      <x:c r="F8096" s="0" t="s">
        <x:v>218</x:v>
      </x:c>
      <x:c r="G8096" s="0" t="s">
        <x:v>211</x:v>
      </x:c>
      <x:c r="H8096" s="0" t="s">
        <x:v>212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20006</x:v>
      </x:c>
    </x:row>
    <x:row r="8097" spans="1:14">
      <x:c r="A8097" s="0" t="s">
        <x:v>2</x:v>
      </x:c>
      <x:c r="B8097" s="0" t="s">
        <x:v>4</x:v>
      </x:c>
      <x:c r="C8097" s="0" t="s">
        <x:v>238</x:v>
      </x:c>
      <x:c r="D8097" s="0" t="s">
        <x:v>239</x:v>
      </x:c>
      <x:c r="E8097" s="0" t="s">
        <x:v>217</x:v>
      </x:c>
      <x:c r="F8097" s="0" t="s">
        <x:v>218</x:v>
      </x:c>
      <x:c r="G8097" s="0" t="s">
        <x:v>211</x:v>
      </x:c>
      <x:c r="H8097" s="0" t="s">
        <x:v>212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14340</x:v>
      </x:c>
    </x:row>
    <x:row r="8098" spans="1:14">
      <x:c r="A8098" s="0" t="s">
        <x:v>2</x:v>
      </x:c>
      <x:c r="B8098" s="0" t="s">
        <x:v>4</x:v>
      </x:c>
      <x:c r="C8098" s="0" t="s">
        <x:v>238</x:v>
      </x:c>
      <x:c r="D8098" s="0" t="s">
        <x:v>239</x:v>
      </x:c>
      <x:c r="E8098" s="0" t="s">
        <x:v>217</x:v>
      </x:c>
      <x:c r="F8098" s="0" t="s">
        <x:v>218</x:v>
      </x:c>
      <x:c r="G8098" s="0" t="s">
        <x:v>213</x:v>
      </x:c>
      <x:c r="H8098" s="0" t="s">
        <x:v>214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5366</x:v>
      </x:c>
    </x:row>
    <x:row r="8099" spans="1:14">
      <x:c r="A8099" s="0" t="s">
        <x:v>2</x:v>
      </x:c>
      <x:c r="B8099" s="0" t="s">
        <x:v>4</x:v>
      </x:c>
      <x:c r="C8099" s="0" t="s">
        <x:v>238</x:v>
      </x:c>
      <x:c r="D8099" s="0" t="s">
        <x:v>239</x:v>
      </x:c>
      <x:c r="E8099" s="0" t="s">
        <x:v>217</x:v>
      </x:c>
      <x:c r="F8099" s="0" t="s">
        <x:v>218</x:v>
      </x:c>
      <x:c r="G8099" s="0" t="s">
        <x:v>213</x:v>
      </x:c>
      <x:c r="H8099" s="0" t="s">
        <x:v>214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24176</x:v>
      </x:c>
    </x:row>
    <x:row r="8100" spans="1:14">
      <x:c r="A8100" s="0" t="s">
        <x:v>2</x:v>
      </x:c>
      <x:c r="B8100" s="0" t="s">
        <x:v>4</x:v>
      </x:c>
      <x:c r="C8100" s="0" t="s">
        <x:v>238</x:v>
      </x:c>
      <x:c r="D8100" s="0" t="s">
        <x:v>239</x:v>
      </x:c>
      <x:c r="E8100" s="0" t="s">
        <x:v>217</x:v>
      </x:c>
      <x:c r="F8100" s="0" t="s">
        <x:v>218</x:v>
      </x:c>
      <x:c r="G8100" s="0" t="s">
        <x:v>213</x:v>
      </x:c>
      <x:c r="H8100" s="0" t="s">
        <x:v>214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42292</x:v>
      </x:c>
    </x:row>
    <x:row r="8101" spans="1:14">
      <x:c r="A8101" s="0" t="s">
        <x:v>2</x:v>
      </x:c>
      <x:c r="B8101" s="0" t="s">
        <x:v>4</x:v>
      </x:c>
      <x:c r="C8101" s="0" t="s">
        <x:v>238</x:v>
      </x:c>
      <x:c r="D8101" s="0" t="s">
        <x:v>239</x:v>
      </x:c>
      <x:c r="E8101" s="0" t="s">
        <x:v>217</x:v>
      </x:c>
      <x:c r="F8101" s="0" t="s">
        <x:v>218</x:v>
      </x:c>
      <x:c r="G8101" s="0" t="s">
        <x:v>213</x:v>
      </x:c>
      <x:c r="H8101" s="0" t="s">
        <x:v>214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4670</x:v>
      </x:c>
    </x:row>
    <x:row r="8102" spans="1:14">
      <x:c r="A8102" s="0" t="s">
        <x:v>2</x:v>
      </x:c>
      <x:c r="B8102" s="0" t="s">
        <x:v>4</x:v>
      </x:c>
      <x:c r="C8102" s="0" t="s">
        <x:v>238</x:v>
      </x:c>
      <x:c r="D8102" s="0" t="s">
        <x:v>239</x:v>
      </x:c>
      <x:c r="E8102" s="0" t="s">
        <x:v>219</x:v>
      </x:c>
      <x:c r="F8102" s="0" t="s">
        <x:v>220</x:v>
      </x:c>
      <x:c r="G8102" s="0" t="s">
        <x:v>52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15543</x:v>
      </x:c>
    </x:row>
    <x:row r="8103" spans="1:14">
      <x:c r="A8103" s="0" t="s">
        <x:v>2</x:v>
      </x:c>
      <x:c r="B8103" s="0" t="s">
        <x:v>4</x:v>
      </x:c>
      <x:c r="C8103" s="0" t="s">
        <x:v>238</x:v>
      </x:c>
      <x:c r="D8103" s="0" t="s">
        <x:v>239</x:v>
      </x:c>
      <x:c r="E8103" s="0" t="s">
        <x:v>219</x:v>
      </x:c>
      <x:c r="F8103" s="0" t="s">
        <x:v>220</x:v>
      </x:c>
      <x:c r="G8103" s="0" t="s">
        <x:v>52</x:v>
      </x:c>
      <x:c r="H8103" s="0" t="s">
        <x:v>56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204</x:v>
      </x:c>
    </x:row>
    <x:row r="8104" spans="1:14">
      <x:c r="A8104" s="0" t="s">
        <x:v>2</x:v>
      </x:c>
      <x:c r="B8104" s="0" t="s">
        <x:v>4</x:v>
      </x:c>
      <x:c r="C8104" s="0" t="s">
        <x:v>238</x:v>
      </x:c>
      <x:c r="D8104" s="0" t="s">
        <x:v>239</x:v>
      </x:c>
      <x:c r="E8104" s="0" t="s">
        <x:v>219</x:v>
      </x:c>
      <x:c r="F8104" s="0" t="s">
        <x:v>220</x:v>
      </x:c>
      <x:c r="G8104" s="0" t="s">
        <x:v>52</x:v>
      </x:c>
      <x:c r="H8104" s="0" t="s">
        <x:v>56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2159</x:v>
      </x:c>
    </x:row>
    <x:row r="8105" spans="1:14">
      <x:c r="A8105" s="0" t="s">
        <x:v>2</x:v>
      </x:c>
      <x:c r="B8105" s="0" t="s">
        <x:v>4</x:v>
      </x:c>
      <x:c r="C8105" s="0" t="s">
        <x:v>238</x:v>
      </x:c>
      <x:c r="D8105" s="0" t="s">
        <x:v>239</x:v>
      </x:c>
      <x:c r="E8105" s="0" t="s">
        <x:v>219</x:v>
      </x:c>
      <x:c r="F8105" s="0" t="s">
        <x:v>220</x:v>
      </x:c>
      <x:c r="G8105" s="0" t="s">
        <x:v>52</x:v>
      </x:c>
      <x:c r="H8105" s="0" t="s">
        <x:v>56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4047</x:v>
      </x:c>
    </x:row>
    <x:row r="8106" spans="1:14">
      <x:c r="A8106" s="0" t="s">
        <x:v>2</x:v>
      </x:c>
      <x:c r="B8106" s="0" t="s">
        <x:v>4</x:v>
      </x:c>
      <x:c r="C8106" s="0" t="s">
        <x:v>238</x:v>
      </x:c>
      <x:c r="D8106" s="0" t="s">
        <x:v>239</x:v>
      </x:c>
      <x:c r="E8106" s="0" t="s">
        <x:v>219</x:v>
      </x:c>
      <x:c r="F8106" s="0" t="s">
        <x:v>220</x:v>
      </x:c>
      <x:c r="G8106" s="0" t="s">
        <x:v>67</x:v>
      </x:c>
      <x:c r="H8106" s="0" t="s">
        <x:v>68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8392</x:v>
      </x:c>
    </x:row>
    <x:row r="8107" spans="1:14">
      <x:c r="A8107" s="0" t="s">
        <x:v>2</x:v>
      </x:c>
      <x:c r="B8107" s="0" t="s">
        <x:v>4</x:v>
      </x:c>
      <x:c r="C8107" s="0" t="s">
        <x:v>238</x:v>
      </x:c>
      <x:c r="D8107" s="0" t="s">
        <x:v>239</x:v>
      </x:c>
      <x:c r="E8107" s="0" t="s">
        <x:v>219</x:v>
      </x:c>
      <x:c r="F8107" s="0" t="s">
        <x:v>220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121</x:v>
      </x:c>
    </x:row>
    <x:row r="8108" spans="1:14">
      <x:c r="A8108" s="0" t="s">
        <x:v>2</x:v>
      </x:c>
      <x:c r="B8108" s="0" t="s">
        <x:v>4</x:v>
      </x:c>
      <x:c r="C8108" s="0" t="s">
        <x:v>238</x:v>
      </x:c>
      <x:c r="D8108" s="0" t="s">
        <x:v>239</x:v>
      </x:c>
      <x:c r="E8108" s="0" t="s">
        <x:v>219</x:v>
      </x:c>
      <x:c r="F8108" s="0" t="s">
        <x:v>220</x:v>
      </x:c>
      <x:c r="G8108" s="0" t="s">
        <x:v>67</x:v>
      </x:c>
      <x:c r="H8108" s="0" t="s">
        <x:v>68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896</x:v>
      </x:c>
    </x:row>
    <x:row r="8109" spans="1:14">
      <x:c r="A8109" s="0" t="s">
        <x:v>2</x:v>
      </x:c>
      <x:c r="B8109" s="0" t="s">
        <x:v>4</x:v>
      </x:c>
      <x:c r="C8109" s="0" t="s">
        <x:v>238</x:v>
      </x:c>
      <x:c r="D8109" s="0" t="s">
        <x:v>239</x:v>
      </x:c>
      <x:c r="E8109" s="0" t="s">
        <x:v>219</x:v>
      </x:c>
      <x:c r="F8109" s="0" t="s">
        <x:v>220</x:v>
      </x:c>
      <x:c r="G8109" s="0" t="s">
        <x:v>67</x:v>
      </x:c>
      <x:c r="H8109" s="0" t="s">
        <x:v>68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1820</x:v>
      </x:c>
    </x:row>
    <x:row r="8110" spans="1:14">
      <x:c r="A8110" s="0" t="s">
        <x:v>2</x:v>
      </x:c>
      <x:c r="B8110" s="0" t="s">
        <x:v>4</x:v>
      </x:c>
      <x:c r="C8110" s="0" t="s">
        <x:v>238</x:v>
      </x:c>
      <x:c r="D8110" s="0" t="s">
        <x:v>239</x:v>
      </x:c>
      <x:c r="E8110" s="0" t="s">
        <x:v>219</x:v>
      </x:c>
      <x:c r="F8110" s="0" t="s">
        <x:v>220</x:v>
      </x:c>
      <x:c r="G8110" s="0" t="s">
        <x:v>69</x:v>
      </x:c>
      <x:c r="H8110" s="0" t="s">
        <x:v>70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63</x:v>
      </x:c>
    </x:row>
    <x:row r="8111" spans="1:14">
      <x:c r="A8111" s="0" t="s">
        <x:v>2</x:v>
      </x:c>
      <x:c r="B8111" s="0" t="s">
        <x:v>4</x:v>
      </x:c>
      <x:c r="C8111" s="0" t="s">
        <x:v>238</x:v>
      </x:c>
      <x:c r="D8111" s="0" t="s">
        <x:v>239</x:v>
      </x:c>
      <x:c r="E8111" s="0" t="s">
        <x:v>219</x:v>
      </x:c>
      <x:c r="F8111" s="0" t="s">
        <x:v>220</x:v>
      </x:c>
      <x:c r="G8111" s="0" t="s">
        <x:v>69</x:v>
      </x:c>
      <x:c r="H8111" s="0" t="s">
        <x:v>70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5</x:v>
      </x:c>
    </x:row>
    <x:row r="8112" spans="1:14">
      <x:c r="A8112" s="0" t="s">
        <x:v>2</x:v>
      </x:c>
      <x:c r="B8112" s="0" t="s">
        <x:v>4</x:v>
      </x:c>
      <x:c r="C8112" s="0" t="s">
        <x:v>238</x:v>
      </x:c>
      <x:c r="D8112" s="0" t="s">
        <x:v>239</x:v>
      </x:c>
      <x:c r="E8112" s="0" t="s">
        <x:v>219</x:v>
      </x:c>
      <x:c r="F8112" s="0" t="s">
        <x:v>220</x:v>
      </x:c>
      <x:c r="G8112" s="0" t="s">
        <x:v>69</x:v>
      </x:c>
      <x:c r="H8112" s="0" t="s">
        <x:v>70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9</x:v>
      </x:c>
    </x:row>
    <x:row r="8113" spans="1:14">
      <x:c r="A8113" s="0" t="s">
        <x:v>2</x:v>
      </x:c>
      <x:c r="B8113" s="0" t="s">
        <x:v>4</x:v>
      </x:c>
      <x:c r="C8113" s="0" t="s">
        <x:v>238</x:v>
      </x:c>
      <x:c r="D8113" s="0" t="s">
        <x:v>239</x:v>
      </x:c>
      <x:c r="E8113" s="0" t="s">
        <x:v>219</x:v>
      </x:c>
      <x:c r="F8113" s="0" t="s">
        <x:v>220</x:v>
      </x:c>
      <x:c r="G8113" s="0" t="s">
        <x:v>69</x:v>
      </x:c>
      <x:c r="H8113" s="0" t="s">
        <x:v>70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37</x:v>
      </x:c>
    </x:row>
    <x:row r="8114" spans="1:14">
      <x:c r="A8114" s="0" t="s">
        <x:v>2</x:v>
      </x:c>
      <x:c r="B8114" s="0" t="s">
        <x:v>4</x:v>
      </x:c>
      <x:c r="C8114" s="0" t="s">
        <x:v>238</x:v>
      </x:c>
      <x:c r="D8114" s="0" t="s">
        <x:v>239</x:v>
      </x:c>
      <x:c r="E8114" s="0" t="s">
        <x:v>219</x:v>
      </x:c>
      <x:c r="F8114" s="0" t="s">
        <x:v>220</x:v>
      </x:c>
      <x:c r="G8114" s="0" t="s">
        <x:v>71</x:v>
      </x:c>
      <x:c r="H8114" s="0" t="s">
        <x:v>72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33</x:v>
      </x:c>
    </x:row>
    <x:row r="8115" spans="1:14">
      <x:c r="A8115" s="0" t="s">
        <x:v>2</x:v>
      </x:c>
      <x:c r="B8115" s="0" t="s">
        <x:v>4</x:v>
      </x:c>
      <x:c r="C8115" s="0" t="s">
        <x:v>238</x:v>
      </x:c>
      <x:c r="D8115" s="0" t="s">
        <x:v>239</x:v>
      </x:c>
      <x:c r="E8115" s="0" t="s">
        <x:v>219</x:v>
      </x:c>
      <x:c r="F8115" s="0" t="s">
        <x:v>220</x:v>
      </x:c>
      <x:c r="G8115" s="0" t="s">
        <x:v>71</x:v>
      </x:c>
      <x:c r="H8115" s="0" t="s">
        <x:v>72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</x:v>
      </x:c>
    </x:row>
    <x:row r="8116" spans="1:14">
      <x:c r="A8116" s="0" t="s">
        <x:v>2</x:v>
      </x:c>
      <x:c r="B8116" s="0" t="s">
        <x:v>4</x:v>
      </x:c>
      <x:c r="C8116" s="0" t="s">
        <x:v>238</x:v>
      </x:c>
      <x:c r="D8116" s="0" t="s">
        <x:v>239</x:v>
      </x:c>
      <x:c r="E8116" s="0" t="s">
        <x:v>219</x:v>
      </x:c>
      <x:c r="F8116" s="0" t="s">
        <x:v>220</x:v>
      </x:c>
      <x:c r="G8116" s="0" t="s">
        <x:v>71</x:v>
      </x:c>
      <x:c r="H8116" s="0" t="s">
        <x:v>72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5</x:v>
      </x:c>
    </x:row>
    <x:row r="8117" spans="1:14">
      <x:c r="A8117" s="0" t="s">
        <x:v>2</x:v>
      </x:c>
      <x:c r="B8117" s="0" t="s">
        <x:v>4</x:v>
      </x:c>
      <x:c r="C8117" s="0" t="s">
        <x:v>238</x:v>
      </x:c>
      <x:c r="D8117" s="0" t="s">
        <x:v>239</x:v>
      </x:c>
      <x:c r="E8117" s="0" t="s">
        <x:v>219</x:v>
      </x:c>
      <x:c r="F8117" s="0" t="s">
        <x:v>220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238</x:v>
      </x:c>
      <x:c r="D8118" s="0" t="s">
        <x:v>239</x:v>
      </x:c>
      <x:c r="E8118" s="0" t="s">
        <x:v>219</x:v>
      </x:c>
      <x:c r="F8118" s="0" t="s">
        <x:v>220</x:v>
      </x:c>
      <x:c r="G8118" s="0" t="s">
        <x:v>73</x:v>
      </x:c>
      <x:c r="H8118" s="0" t="s">
        <x:v>74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13</x:v>
      </x:c>
    </x:row>
    <x:row r="8119" spans="1:14">
      <x:c r="A8119" s="0" t="s">
        <x:v>2</x:v>
      </x:c>
      <x:c r="B8119" s="0" t="s">
        <x:v>4</x:v>
      </x:c>
      <x:c r="C8119" s="0" t="s">
        <x:v>238</x:v>
      </x:c>
      <x:c r="D8119" s="0" t="s">
        <x:v>239</x:v>
      </x:c>
      <x:c r="E8119" s="0" t="s">
        <x:v>219</x:v>
      </x:c>
      <x:c r="F8119" s="0" t="s">
        <x:v>220</x:v>
      </x:c>
      <x:c r="G8119" s="0" t="s">
        <x:v>73</x:v>
      </x:c>
      <x:c r="H8119" s="0" t="s">
        <x:v>74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238</x:v>
      </x:c>
      <x:c r="D8120" s="0" t="s">
        <x:v>239</x:v>
      </x:c>
      <x:c r="E8120" s="0" t="s">
        <x:v>219</x:v>
      </x:c>
      <x:c r="F8120" s="0" t="s">
        <x:v>220</x:v>
      </x:c>
      <x:c r="G8120" s="0" t="s">
        <x:v>73</x:v>
      </x:c>
      <x:c r="H8120" s="0" t="s">
        <x:v>74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238</x:v>
      </x:c>
      <x:c r="D8121" s="0" t="s">
        <x:v>239</x:v>
      </x:c>
      <x:c r="E8121" s="0" t="s">
        <x:v>219</x:v>
      </x:c>
      <x:c r="F8121" s="0" t="s">
        <x:v>220</x:v>
      </x:c>
      <x:c r="G8121" s="0" t="s">
        <x:v>73</x:v>
      </x:c>
      <x:c r="H8121" s="0" t="s">
        <x:v>74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238</x:v>
      </x:c>
      <x:c r="D8122" s="0" t="s">
        <x:v>239</x:v>
      </x:c>
      <x:c r="E8122" s="0" t="s">
        <x:v>219</x:v>
      </x:c>
      <x:c r="F8122" s="0" t="s">
        <x:v>220</x:v>
      </x:c>
      <x:c r="G8122" s="0" t="s">
        <x:v>75</x:v>
      </x:c>
      <x:c r="H8122" s="0" t="s">
        <x:v>76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238</x:v>
      </x:c>
      <x:c r="D8123" s="0" t="s">
        <x:v>239</x:v>
      </x:c>
      <x:c r="E8123" s="0" t="s">
        <x:v>219</x:v>
      </x:c>
      <x:c r="F8123" s="0" t="s">
        <x:v>220</x:v>
      </x:c>
      <x:c r="G8123" s="0" t="s">
        <x:v>75</x:v>
      </x:c>
      <x:c r="H8123" s="0" t="s">
        <x:v>76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238</x:v>
      </x:c>
      <x:c r="D8124" s="0" t="s">
        <x:v>239</x:v>
      </x:c>
      <x:c r="E8124" s="0" t="s">
        <x:v>219</x:v>
      </x:c>
      <x:c r="F8124" s="0" t="s">
        <x:v>220</x:v>
      </x:c>
      <x:c r="G8124" s="0" t="s">
        <x:v>75</x:v>
      </x:c>
      <x:c r="H8124" s="0" t="s">
        <x:v>76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2</x:v>
      </x:c>
    </x:row>
    <x:row r="8125" spans="1:14">
      <x:c r="A8125" s="0" t="s">
        <x:v>2</x:v>
      </x:c>
      <x:c r="B8125" s="0" t="s">
        <x:v>4</x:v>
      </x:c>
      <x:c r="C8125" s="0" t="s">
        <x:v>238</x:v>
      </x:c>
      <x:c r="D8125" s="0" t="s">
        <x:v>239</x:v>
      </x:c>
      <x:c r="E8125" s="0" t="s">
        <x:v>219</x:v>
      </x:c>
      <x:c r="F8125" s="0" t="s">
        <x:v>220</x:v>
      </x:c>
      <x:c r="G8125" s="0" t="s">
        <x:v>75</x:v>
      </x:c>
      <x:c r="H8125" s="0" t="s">
        <x:v>76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238</x:v>
      </x:c>
      <x:c r="D8126" s="0" t="s">
        <x:v>239</x:v>
      </x:c>
      <x:c r="E8126" s="0" t="s">
        <x:v>219</x:v>
      </x:c>
      <x:c r="F8126" s="0" t="s">
        <x:v>220</x:v>
      </x:c>
      <x:c r="G8126" s="0" t="s">
        <x:v>77</x:v>
      </x:c>
      <x:c r="H8126" s="0" t="s">
        <x:v>78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238</x:v>
      </x:c>
      <x:c r="D8127" s="0" t="s">
        <x:v>239</x:v>
      </x:c>
      <x:c r="E8127" s="0" t="s">
        <x:v>219</x:v>
      </x:c>
      <x:c r="F8127" s="0" t="s">
        <x:v>220</x:v>
      </x:c>
      <x:c r="G8127" s="0" t="s">
        <x:v>77</x:v>
      </x:c>
      <x:c r="H8127" s="0" t="s">
        <x:v>78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238</x:v>
      </x:c>
      <x:c r="D8128" s="0" t="s">
        <x:v>239</x:v>
      </x:c>
      <x:c r="E8128" s="0" t="s">
        <x:v>219</x:v>
      </x:c>
      <x:c r="F8128" s="0" t="s">
        <x:v>220</x:v>
      </x:c>
      <x:c r="G8128" s="0" t="s">
        <x:v>77</x:v>
      </x:c>
      <x:c r="H8128" s="0" t="s">
        <x:v>78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238</x:v>
      </x:c>
      <x:c r="D8129" s="0" t="s">
        <x:v>239</x:v>
      </x:c>
      <x:c r="E8129" s="0" t="s">
        <x:v>219</x:v>
      </x:c>
      <x:c r="F8129" s="0" t="s">
        <x:v>220</x:v>
      </x:c>
      <x:c r="G8129" s="0" t="s">
        <x:v>77</x:v>
      </x:c>
      <x:c r="H8129" s="0" t="s">
        <x:v>78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</x:v>
      </x:c>
    </x:row>
    <x:row r="8130" spans="1:14">
      <x:c r="A8130" s="0" t="s">
        <x:v>2</x:v>
      </x:c>
      <x:c r="B8130" s="0" t="s">
        <x:v>4</x:v>
      </x:c>
      <x:c r="C8130" s="0" t="s">
        <x:v>238</x:v>
      </x:c>
      <x:c r="D8130" s="0" t="s">
        <x:v>239</x:v>
      </x:c>
      <x:c r="E8130" s="0" t="s">
        <x:v>219</x:v>
      </x:c>
      <x:c r="F8130" s="0" t="s">
        <x:v>220</x:v>
      </x:c>
      <x:c r="G8130" s="0" t="s">
        <x:v>79</x:v>
      </x:c>
      <x:c r="H8130" s="0" t="s">
        <x:v>80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3753</x:v>
      </x:c>
    </x:row>
    <x:row r="8131" spans="1:14">
      <x:c r="A8131" s="0" t="s">
        <x:v>2</x:v>
      </x:c>
      <x:c r="B8131" s="0" t="s">
        <x:v>4</x:v>
      </x:c>
      <x:c r="C8131" s="0" t="s">
        <x:v>238</x:v>
      </x:c>
      <x:c r="D8131" s="0" t="s">
        <x:v>239</x:v>
      </x:c>
      <x:c r="E8131" s="0" t="s">
        <x:v>219</x:v>
      </x:c>
      <x:c r="F8131" s="0" t="s">
        <x:v>220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238</x:v>
      </x:c>
      <x:c r="D8132" s="0" t="s">
        <x:v>239</x:v>
      </x:c>
      <x:c r="E8132" s="0" t="s">
        <x:v>219</x:v>
      </x:c>
      <x:c r="F8132" s="0" t="s">
        <x:v>220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510</x:v>
      </x:c>
    </x:row>
    <x:row r="8133" spans="1:14">
      <x:c r="A8133" s="0" t="s">
        <x:v>2</x:v>
      </x:c>
      <x:c r="B8133" s="0" t="s">
        <x:v>4</x:v>
      </x:c>
      <x:c r="C8133" s="0" t="s">
        <x:v>238</x:v>
      </x:c>
      <x:c r="D8133" s="0" t="s">
        <x:v>239</x:v>
      </x:c>
      <x:c r="E8133" s="0" t="s">
        <x:v>219</x:v>
      </x:c>
      <x:c r="F8133" s="0" t="s">
        <x:v>220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974</x:v>
      </x:c>
    </x:row>
    <x:row r="8134" spans="1:14">
      <x:c r="A8134" s="0" t="s">
        <x:v>2</x:v>
      </x:c>
      <x:c r="B8134" s="0" t="s">
        <x:v>4</x:v>
      </x:c>
      <x:c r="C8134" s="0" t="s">
        <x:v>238</x:v>
      </x:c>
      <x:c r="D8134" s="0" t="s">
        <x:v>239</x:v>
      </x:c>
      <x:c r="E8134" s="0" t="s">
        <x:v>219</x:v>
      </x:c>
      <x:c r="F8134" s="0" t="s">
        <x:v>220</x:v>
      </x:c>
      <x:c r="G8134" s="0" t="s">
        <x:v>81</x:v>
      </x:c>
      <x:c r="H8134" s="0" t="s">
        <x:v>82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109</x:v>
      </x:c>
    </x:row>
    <x:row r="8135" spans="1:14">
      <x:c r="A8135" s="0" t="s">
        <x:v>2</x:v>
      </x:c>
      <x:c r="B8135" s="0" t="s">
        <x:v>4</x:v>
      </x:c>
      <x:c r="C8135" s="0" t="s">
        <x:v>238</x:v>
      </x:c>
      <x:c r="D8135" s="0" t="s">
        <x:v>239</x:v>
      </x:c>
      <x:c r="E8135" s="0" t="s">
        <x:v>219</x:v>
      </x:c>
      <x:c r="F8135" s="0" t="s">
        <x:v>220</x:v>
      </x:c>
      <x:c r="G8135" s="0" t="s">
        <x:v>81</x:v>
      </x:c>
      <x:c r="H8135" s="0" t="s">
        <x:v>82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238</x:v>
      </x:c>
      <x:c r="D8136" s="0" t="s">
        <x:v>239</x:v>
      </x:c>
      <x:c r="E8136" s="0" t="s">
        <x:v>219</x:v>
      </x:c>
      <x:c r="F8136" s="0" t="s">
        <x:v>220</x:v>
      </x:c>
      <x:c r="G8136" s="0" t="s">
        <x:v>81</x:v>
      </x:c>
      <x:c r="H8136" s="0" t="s">
        <x:v>82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10</x:v>
      </x:c>
    </x:row>
    <x:row r="8137" spans="1:14">
      <x:c r="A8137" s="0" t="s">
        <x:v>2</x:v>
      </x:c>
      <x:c r="B8137" s="0" t="s">
        <x:v>4</x:v>
      </x:c>
      <x:c r="C8137" s="0" t="s">
        <x:v>238</x:v>
      </x:c>
      <x:c r="D8137" s="0" t="s">
        <x:v>239</x:v>
      </x:c>
      <x:c r="E8137" s="0" t="s">
        <x:v>219</x:v>
      </x:c>
      <x:c r="F8137" s="0" t="s">
        <x:v>220</x:v>
      </x:c>
      <x:c r="G8137" s="0" t="s">
        <x:v>81</x:v>
      </x:c>
      <x:c r="H8137" s="0" t="s">
        <x:v>82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56</x:v>
      </x:c>
    </x:row>
    <x:row r="8138" spans="1:14">
      <x:c r="A8138" s="0" t="s">
        <x:v>2</x:v>
      </x:c>
      <x:c r="B8138" s="0" t="s">
        <x:v>4</x:v>
      </x:c>
      <x:c r="C8138" s="0" t="s">
        <x:v>238</x:v>
      </x:c>
      <x:c r="D8138" s="0" t="s">
        <x:v>239</x:v>
      </x:c>
      <x:c r="E8138" s="0" t="s">
        <x:v>219</x:v>
      </x:c>
      <x:c r="F8138" s="0" t="s">
        <x:v>220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473</x:v>
      </x:c>
    </x:row>
    <x:row r="8139" spans="1:14">
      <x:c r="A8139" s="0" t="s">
        <x:v>2</x:v>
      </x:c>
      <x:c r="B8139" s="0" t="s">
        <x:v>4</x:v>
      </x:c>
      <x:c r="C8139" s="0" t="s">
        <x:v>238</x:v>
      </x:c>
      <x:c r="D8139" s="0" t="s">
        <x:v>239</x:v>
      </x:c>
      <x:c r="E8139" s="0" t="s">
        <x:v>219</x:v>
      </x:c>
      <x:c r="F8139" s="0" t="s">
        <x:v>220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</x:v>
      </x:c>
    </x:row>
    <x:row r="8140" spans="1:14">
      <x:c r="A8140" s="0" t="s">
        <x:v>2</x:v>
      </x:c>
      <x:c r="B8140" s="0" t="s">
        <x:v>4</x:v>
      </x:c>
      <x:c r="C8140" s="0" t="s">
        <x:v>238</x:v>
      </x:c>
      <x:c r="D8140" s="0" t="s">
        <x:v>239</x:v>
      </x:c>
      <x:c r="E8140" s="0" t="s">
        <x:v>219</x:v>
      </x:c>
      <x:c r="F8140" s="0" t="s">
        <x:v>220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238</x:v>
      </x:c>
      <x:c r="D8141" s="0" t="s">
        <x:v>239</x:v>
      </x:c>
      <x:c r="E8141" s="0" t="s">
        <x:v>219</x:v>
      </x:c>
      <x:c r="F8141" s="0" t="s">
        <x:v>220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77</x:v>
      </x:c>
    </x:row>
    <x:row r="8142" spans="1:14">
      <x:c r="A8142" s="0" t="s">
        <x:v>2</x:v>
      </x:c>
      <x:c r="B8142" s="0" t="s">
        <x:v>4</x:v>
      </x:c>
      <x:c r="C8142" s="0" t="s">
        <x:v>238</x:v>
      </x:c>
      <x:c r="D8142" s="0" t="s">
        <x:v>239</x:v>
      </x:c>
      <x:c r="E8142" s="0" t="s">
        <x:v>219</x:v>
      </x:c>
      <x:c r="F8142" s="0" t="s">
        <x:v>220</x:v>
      </x:c>
      <x:c r="G8142" s="0" t="s">
        <x:v>85</x:v>
      </x:c>
      <x:c r="H8142" s="0" t="s">
        <x:v>86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816</x:v>
      </x:c>
    </x:row>
    <x:row r="8143" spans="1:14">
      <x:c r="A8143" s="0" t="s">
        <x:v>2</x:v>
      </x:c>
      <x:c r="B8143" s="0" t="s">
        <x:v>4</x:v>
      </x:c>
      <x:c r="C8143" s="0" t="s">
        <x:v>238</x:v>
      </x:c>
      <x:c r="D8143" s="0" t="s">
        <x:v>239</x:v>
      </x:c>
      <x:c r="E8143" s="0" t="s">
        <x:v>219</x:v>
      </x:c>
      <x:c r="F8143" s="0" t="s">
        <x:v>220</x:v>
      </x:c>
      <x:c r="G8143" s="0" t="s">
        <x:v>85</x:v>
      </x:c>
      <x:c r="H8143" s="0" t="s">
        <x:v>86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</x:v>
      </x:c>
    </x:row>
    <x:row r="8144" spans="1:14">
      <x:c r="A8144" s="0" t="s">
        <x:v>2</x:v>
      </x:c>
      <x:c r="B8144" s="0" t="s">
        <x:v>4</x:v>
      </x:c>
      <x:c r="C8144" s="0" t="s">
        <x:v>238</x:v>
      </x:c>
      <x:c r="D8144" s="0" t="s">
        <x:v>239</x:v>
      </x:c>
      <x:c r="E8144" s="0" t="s">
        <x:v>219</x:v>
      </x:c>
      <x:c r="F8144" s="0" t="s">
        <x:v>220</x:v>
      </x:c>
      <x:c r="G8144" s="0" t="s">
        <x:v>85</x:v>
      </x:c>
      <x:c r="H8144" s="0" t="s">
        <x:v>86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118</x:v>
      </x:c>
    </x:row>
    <x:row r="8145" spans="1:14">
      <x:c r="A8145" s="0" t="s">
        <x:v>2</x:v>
      </x:c>
      <x:c r="B8145" s="0" t="s">
        <x:v>4</x:v>
      </x:c>
      <x:c r="C8145" s="0" t="s">
        <x:v>238</x:v>
      </x:c>
      <x:c r="D8145" s="0" t="s">
        <x:v>239</x:v>
      </x:c>
      <x:c r="E8145" s="0" t="s">
        <x:v>219</x:v>
      </x:c>
      <x:c r="F8145" s="0" t="s">
        <x:v>220</x:v>
      </x:c>
      <x:c r="G8145" s="0" t="s">
        <x:v>85</x:v>
      </x:c>
      <x:c r="H8145" s="0" t="s">
        <x:v>86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199</x:v>
      </x:c>
    </x:row>
    <x:row r="8146" spans="1:14">
      <x:c r="A8146" s="0" t="s">
        <x:v>2</x:v>
      </x:c>
      <x:c r="B8146" s="0" t="s">
        <x:v>4</x:v>
      </x:c>
      <x:c r="C8146" s="0" t="s">
        <x:v>238</x:v>
      </x:c>
      <x:c r="D8146" s="0" t="s">
        <x:v>239</x:v>
      </x:c>
      <x:c r="E8146" s="0" t="s">
        <x:v>219</x:v>
      </x:c>
      <x:c r="F8146" s="0" t="s">
        <x:v>220</x:v>
      </x:c>
      <x:c r="G8146" s="0" t="s">
        <x:v>87</x:v>
      </x:c>
      <x:c r="H8146" s="0" t="s">
        <x:v>88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238</x:v>
      </x:c>
      <x:c r="D8147" s="0" t="s">
        <x:v>239</x:v>
      </x:c>
      <x:c r="E8147" s="0" t="s">
        <x:v>219</x:v>
      </x:c>
      <x:c r="F8147" s="0" t="s">
        <x:v>220</x:v>
      </x:c>
      <x:c r="G8147" s="0" t="s">
        <x:v>87</x:v>
      </x:c>
      <x:c r="H8147" s="0" t="s">
        <x:v>88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238</x:v>
      </x:c>
      <x:c r="D8148" s="0" t="s">
        <x:v>239</x:v>
      </x:c>
      <x:c r="E8148" s="0" t="s">
        <x:v>219</x:v>
      </x:c>
      <x:c r="F8148" s="0" t="s">
        <x:v>220</x:v>
      </x:c>
      <x:c r="G8148" s="0" t="s">
        <x:v>87</x:v>
      </x:c>
      <x:c r="H8148" s="0" t="s">
        <x:v>88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238</x:v>
      </x:c>
      <x:c r="D8149" s="0" t="s">
        <x:v>239</x:v>
      </x:c>
      <x:c r="E8149" s="0" t="s">
        <x:v>219</x:v>
      </x:c>
      <x:c r="F8149" s="0" t="s">
        <x:v>220</x:v>
      </x:c>
      <x:c r="G8149" s="0" t="s">
        <x:v>87</x:v>
      </x:c>
      <x:c r="H8149" s="0" t="s">
        <x:v>88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12</x:v>
      </x:c>
    </x:row>
    <x:row r="8150" spans="1:14">
      <x:c r="A8150" s="0" t="s">
        <x:v>2</x:v>
      </x:c>
      <x:c r="B8150" s="0" t="s">
        <x:v>4</x:v>
      </x:c>
      <x:c r="C8150" s="0" t="s">
        <x:v>238</x:v>
      </x:c>
      <x:c r="D8150" s="0" t="s">
        <x:v>239</x:v>
      </x:c>
      <x:c r="E8150" s="0" t="s">
        <x:v>219</x:v>
      </x:c>
      <x:c r="F8150" s="0" t="s">
        <x:v>220</x:v>
      </x:c>
      <x:c r="G8150" s="0" t="s">
        <x:v>89</x:v>
      </x:c>
      <x:c r="H8150" s="0" t="s">
        <x:v>90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238</x:v>
      </x:c>
      <x:c r="D8151" s="0" t="s">
        <x:v>239</x:v>
      </x:c>
      <x:c r="E8151" s="0" t="s">
        <x:v>219</x:v>
      </x:c>
      <x:c r="F8151" s="0" t="s">
        <x:v>220</x:v>
      </x:c>
      <x:c r="G8151" s="0" t="s">
        <x:v>89</x:v>
      </x:c>
      <x:c r="H8151" s="0" t="s">
        <x:v>90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238</x:v>
      </x:c>
      <x:c r="D8152" s="0" t="s">
        <x:v>239</x:v>
      </x:c>
      <x:c r="E8152" s="0" t="s">
        <x:v>219</x:v>
      </x:c>
      <x:c r="F8152" s="0" t="s">
        <x:v>220</x:v>
      </x:c>
      <x:c r="G8152" s="0" t="s">
        <x:v>89</x:v>
      </x:c>
      <x:c r="H8152" s="0" t="s">
        <x:v>90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238</x:v>
      </x:c>
      <x:c r="D8153" s="0" t="s">
        <x:v>239</x:v>
      </x:c>
      <x:c r="E8153" s="0" t="s">
        <x:v>219</x:v>
      </x:c>
      <x:c r="F8153" s="0" t="s">
        <x:v>220</x:v>
      </x:c>
      <x:c r="G8153" s="0" t="s">
        <x:v>89</x:v>
      </x:c>
      <x:c r="H8153" s="0" t="s">
        <x:v>90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238</x:v>
      </x:c>
      <x:c r="D8154" s="0" t="s">
        <x:v>239</x:v>
      </x:c>
      <x:c r="E8154" s="0" t="s">
        <x:v>219</x:v>
      </x:c>
      <x:c r="F8154" s="0" t="s">
        <x:v>220</x:v>
      </x:c>
      <x:c r="G8154" s="0" t="s">
        <x:v>91</x:v>
      </x:c>
      <x:c r="H8154" s="0" t="s">
        <x:v>92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</x:v>
      </x:c>
    </x:row>
    <x:row r="8155" spans="1:14">
      <x:c r="A8155" s="0" t="s">
        <x:v>2</x:v>
      </x:c>
      <x:c r="B8155" s="0" t="s">
        <x:v>4</x:v>
      </x:c>
      <x:c r="C8155" s="0" t="s">
        <x:v>238</x:v>
      </x:c>
      <x:c r="D8155" s="0" t="s">
        <x:v>239</x:v>
      </x:c>
      <x:c r="E8155" s="0" t="s">
        <x:v>219</x:v>
      </x:c>
      <x:c r="F8155" s="0" t="s">
        <x:v>220</x:v>
      </x:c>
      <x:c r="G8155" s="0" t="s">
        <x:v>91</x:v>
      </x:c>
      <x:c r="H8155" s="0" t="s">
        <x:v>92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1</x:v>
      </x:c>
    </x:row>
    <x:row r="8156" spans="1:14">
      <x:c r="A8156" s="0" t="s">
        <x:v>2</x:v>
      </x:c>
      <x:c r="B8156" s="0" t="s">
        <x:v>4</x:v>
      </x:c>
      <x:c r="C8156" s="0" t="s">
        <x:v>238</x:v>
      </x:c>
      <x:c r="D8156" s="0" t="s">
        <x:v>239</x:v>
      </x:c>
      <x:c r="E8156" s="0" t="s">
        <x:v>219</x:v>
      </x:c>
      <x:c r="F8156" s="0" t="s">
        <x:v>220</x:v>
      </x:c>
      <x:c r="G8156" s="0" t="s">
        <x:v>91</x:v>
      </x:c>
      <x:c r="H8156" s="0" t="s">
        <x:v>92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238</x:v>
      </x:c>
      <x:c r="D8157" s="0" t="s">
        <x:v>239</x:v>
      </x:c>
      <x:c r="E8157" s="0" t="s">
        <x:v>219</x:v>
      </x:c>
      <x:c r="F8157" s="0" t="s">
        <x:v>220</x:v>
      </x:c>
      <x:c r="G8157" s="0" t="s">
        <x:v>91</x:v>
      </x:c>
      <x:c r="H8157" s="0" t="s">
        <x:v>92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0</x:v>
      </x:c>
    </x:row>
    <x:row r="8158" spans="1:14">
      <x:c r="A8158" s="0" t="s">
        <x:v>2</x:v>
      </x:c>
      <x:c r="B8158" s="0" t="s">
        <x:v>4</x:v>
      </x:c>
      <x:c r="C8158" s="0" t="s">
        <x:v>238</x:v>
      </x:c>
      <x:c r="D8158" s="0" t="s">
        <x:v>239</x:v>
      </x:c>
      <x:c r="E8158" s="0" t="s">
        <x:v>219</x:v>
      </x:c>
      <x:c r="F8158" s="0" t="s">
        <x:v>220</x:v>
      </x:c>
      <x:c r="G8158" s="0" t="s">
        <x:v>93</x:v>
      </x:c>
      <x:c r="H8158" s="0" t="s">
        <x:v>94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238</x:v>
      </x:c>
      <x:c r="D8159" s="0" t="s">
        <x:v>239</x:v>
      </x:c>
      <x:c r="E8159" s="0" t="s">
        <x:v>219</x:v>
      </x:c>
      <x:c r="F8159" s="0" t="s">
        <x:v>220</x:v>
      </x:c>
      <x:c r="G8159" s="0" t="s">
        <x:v>93</x:v>
      </x:c>
      <x:c r="H8159" s="0" t="s">
        <x:v>94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0</x:v>
      </x:c>
    </x:row>
    <x:row r="8160" spans="1:14">
      <x:c r="A8160" s="0" t="s">
        <x:v>2</x:v>
      </x:c>
      <x:c r="B8160" s="0" t="s">
        <x:v>4</x:v>
      </x:c>
      <x:c r="C8160" s="0" t="s">
        <x:v>238</x:v>
      </x:c>
      <x:c r="D8160" s="0" t="s">
        <x:v>239</x:v>
      </x:c>
      <x:c r="E8160" s="0" t="s">
        <x:v>219</x:v>
      </x:c>
      <x:c r="F8160" s="0" t="s">
        <x:v>220</x:v>
      </x:c>
      <x:c r="G8160" s="0" t="s">
        <x:v>93</x:v>
      </x:c>
      <x:c r="H8160" s="0" t="s">
        <x:v>94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</x:v>
      </x:c>
    </x:row>
    <x:row r="8161" spans="1:14">
      <x:c r="A8161" s="0" t="s">
        <x:v>2</x:v>
      </x:c>
      <x:c r="B8161" s="0" t="s">
        <x:v>4</x:v>
      </x:c>
      <x:c r="C8161" s="0" t="s">
        <x:v>238</x:v>
      </x:c>
      <x:c r="D8161" s="0" t="s">
        <x:v>239</x:v>
      </x:c>
      <x:c r="E8161" s="0" t="s">
        <x:v>219</x:v>
      </x:c>
      <x:c r="F8161" s="0" t="s">
        <x:v>220</x:v>
      </x:c>
      <x:c r="G8161" s="0" t="s">
        <x:v>93</x:v>
      </x:c>
      <x:c r="H8161" s="0" t="s">
        <x:v>94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238</x:v>
      </x:c>
      <x:c r="D8162" s="0" t="s">
        <x:v>239</x:v>
      </x:c>
      <x:c r="E8162" s="0" t="s">
        <x:v>219</x:v>
      </x:c>
      <x:c r="F8162" s="0" t="s">
        <x:v>220</x:v>
      </x:c>
      <x:c r="G8162" s="0" t="s">
        <x:v>95</x:v>
      </x:c>
      <x:c r="H8162" s="0" t="s">
        <x:v>96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0</x:v>
      </x:c>
    </x:row>
    <x:row r="8163" spans="1:14">
      <x:c r="A8163" s="0" t="s">
        <x:v>2</x:v>
      </x:c>
      <x:c r="B8163" s="0" t="s">
        <x:v>4</x:v>
      </x:c>
      <x:c r="C8163" s="0" t="s">
        <x:v>238</x:v>
      </x:c>
      <x:c r="D8163" s="0" t="s">
        <x:v>239</x:v>
      </x:c>
      <x:c r="E8163" s="0" t="s">
        <x:v>219</x:v>
      </x:c>
      <x:c r="F8163" s="0" t="s">
        <x:v>220</x:v>
      </x:c>
      <x:c r="G8163" s="0" t="s">
        <x:v>95</x:v>
      </x:c>
      <x:c r="H8163" s="0" t="s">
        <x:v>96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0</x:v>
      </x:c>
    </x:row>
    <x:row r="8164" spans="1:14">
      <x:c r="A8164" s="0" t="s">
        <x:v>2</x:v>
      </x:c>
      <x:c r="B8164" s="0" t="s">
        <x:v>4</x:v>
      </x:c>
      <x:c r="C8164" s="0" t="s">
        <x:v>238</x:v>
      </x:c>
      <x:c r="D8164" s="0" t="s">
        <x:v>239</x:v>
      </x:c>
      <x:c r="E8164" s="0" t="s">
        <x:v>219</x:v>
      </x:c>
      <x:c r="F8164" s="0" t="s">
        <x:v>220</x:v>
      </x:c>
      <x:c r="G8164" s="0" t="s">
        <x:v>95</x:v>
      </x:c>
      <x:c r="H8164" s="0" t="s">
        <x:v>96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238</x:v>
      </x:c>
      <x:c r="D8165" s="0" t="s">
        <x:v>239</x:v>
      </x:c>
      <x:c r="E8165" s="0" t="s">
        <x:v>219</x:v>
      </x:c>
      <x:c r="F8165" s="0" t="s">
        <x:v>220</x:v>
      </x:c>
      <x:c r="G8165" s="0" t="s">
        <x:v>95</x:v>
      </x:c>
      <x:c r="H8165" s="0" t="s">
        <x:v>96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4</x:v>
      </x:c>
    </x:row>
    <x:row r="8166" spans="1:14">
      <x:c r="A8166" s="0" t="s">
        <x:v>2</x:v>
      </x:c>
      <x:c r="B8166" s="0" t="s">
        <x:v>4</x:v>
      </x:c>
      <x:c r="C8166" s="0" t="s">
        <x:v>238</x:v>
      </x:c>
      <x:c r="D8166" s="0" t="s">
        <x:v>239</x:v>
      </x:c>
      <x:c r="E8166" s="0" t="s">
        <x:v>219</x:v>
      </x:c>
      <x:c r="F8166" s="0" t="s">
        <x:v>220</x:v>
      </x:c>
      <x:c r="G8166" s="0" t="s">
        <x:v>97</x:v>
      </x:c>
      <x:c r="H8166" s="0" t="s">
        <x:v>98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238</x:v>
      </x:c>
      <x:c r="D8167" s="0" t="s">
        <x:v>239</x:v>
      </x:c>
      <x:c r="E8167" s="0" t="s">
        <x:v>219</x:v>
      </x:c>
      <x:c r="F8167" s="0" t="s">
        <x:v>220</x:v>
      </x:c>
      <x:c r="G8167" s="0" t="s">
        <x:v>97</x:v>
      </x:c>
      <x:c r="H8167" s="0" t="s">
        <x:v>98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238</x:v>
      </x:c>
      <x:c r="D8168" s="0" t="s">
        <x:v>239</x:v>
      </x:c>
      <x:c r="E8168" s="0" t="s">
        <x:v>219</x:v>
      </x:c>
      <x:c r="F8168" s="0" t="s">
        <x:v>220</x:v>
      </x:c>
      <x:c r="G8168" s="0" t="s">
        <x:v>97</x:v>
      </x:c>
      <x:c r="H8168" s="0" t="s">
        <x:v>98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0</x:v>
      </x:c>
    </x:row>
    <x:row r="8169" spans="1:14">
      <x:c r="A8169" s="0" t="s">
        <x:v>2</x:v>
      </x:c>
      <x:c r="B8169" s="0" t="s">
        <x:v>4</x:v>
      </x:c>
      <x:c r="C8169" s="0" t="s">
        <x:v>238</x:v>
      </x:c>
      <x:c r="D8169" s="0" t="s">
        <x:v>239</x:v>
      </x:c>
      <x:c r="E8169" s="0" t="s">
        <x:v>219</x:v>
      </x:c>
      <x:c r="F8169" s="0" t="s">
        <x:v>220</x:v>
      </x:c>
      <x:c r="G8169" s="0" t="s">
        <x:v>97</x:v>
      </x:c>
      <x:c r="H8169" s="0" t="s">
        <x:v>98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238</x:v>
      </x:c>
      <x:c r="D8170" s="0" t="s">
        <x:v>239</x:v>
      </x:c>
      <x:c r="E8170" s="0" t="s">
        <x:v>219</x:v>
      </x:c>
      <x:c r="F8170" s="0" t="s">
        <x:v>220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46</x:v>
      </x:c>
    </x:row>
    <x:row r="8171" spans="1:14">
      <x:c r="A8171" s="0" t="s">
        <x:v>2</x:v>
      </x:c>
      <x:c r="B8171" s="0" t="s">
        <x:v>4</x:v>
      </x:c>
      <x:c r="C8171" s="0" t="s">
        <x:v>238</x:v>
      </x:c>
      <x:c r="D8171" s="0" t="s">
        <x:v>239</x:v>
      </x:c>
      <x:c r="E8171" s="0" t="s">
        <x:v>219</x:v>
      </x:c>
      <x:c r="F8171" s="0" t="s">
        <x:v>220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0</x:v>
      </x:c>
    </x:row>
    <x:row r="8172" spans="1:14">
      <x:c r="A8172" s="0" t="s">
        <x:v>2</x:v>
      </x:c>
      <x:c r="B8172" s="0" t="s">
        <x:v>4</x:v>
      </x:c>
      <x:c r="C8172" s="0" t="s">
        <x:v>238</x:v>
      </x:c>
      <x:c r="D8172" s="0" t="s">
        <x:v>239</x:v>
      </x:c>
      <x:c r="E8172" s="0" t="s">
        <x:v>219</x:v>
      </x:c>
      <x:c r="F8172" s="0" t="s">
        <x:v>220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0</x:v>
      </x:c>
    </x:row>
    <x:row r="8173" spans="1:14">
      <x:c r="A8173" s="0" t="s">
        <x:v>2</x:v>
      </x:c>
      <x:c r="B8173" s="0" t="s">
        <x:v>4</x:v>
      </x:c>
      <x:c r="C8173" s="0" t="s">
        <x:v>238</x:v>
      </x:c>
      <x:c r="D8173" s="0" t="s">
        <x:v>239</x:v>
      </x:c>
      <x:c r="E8173" s="0" t="s">
        <x:v>219</x:v>
      </x:c>
      <x:c r="F8173" s="0" t="s">
        <x:v>220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9</x:v>
      </x:c>
    </x:row>
    <x:row r="8174" spans="1:14">
      <x:c r="A8174" s="0" t="s">
        <x:v>2</x:v>
      </x:c>
      <x:c r="B8174" s="0" t="s">
        <x:v>4</x:v>
      </x:c>
      <x:c r="C8174" s="0" t="s">
        <x:v>238</x:v>
      </x:c>
      <x:c r="D8174" s="0" t="s">
        <x:v>239</x:v>
      </x:c>
      <x:c r="E8174" s="0" t="s">
        <x:v>219</x:v>
      </x:c>
      <x:c r="F8174" s="0" t="s">
        <x:v>220</x:v>
      </x:c>
      <x:c r="G8174" s="0" t="s">
        <x:v>101</x:v>
      </x:c>
      <x:c r="H8174" s="0" t="s">
        <x:v>102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115</x:v>
      </x:c>
    </x:row>
    <x:row r="8175" spans="1:14">
      <x:c r="A8175" s="0" t="s">
        <x:v>2</x:v>
      </x:c>
      <x:c r="B8175" s="0" t="s">
        <x:v>4</x:v>
      </x:c>
      <x:c r="C8175" s="0" t="s">
        <x:v>238</x:v>
      </x:c>
      <x:c r="D8175" s="0" t="s">
        <x:v>239</x:v>
      </x:c>
      <x:c r="E8175" s="0" t="s">
        <x:v>219</x:v>
      </x:c>
      <x:c r="F8175" s="0" t="s">
        <x:v>220</x:v>
      </x:c>
      <x:c r="G8175" s="0" t="s">
        <x:v>101</x:v>
      </x:c>
      <x:c r="H8175" s="0" t="s">
        <x:v>102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238</x:v>
      </x:c>
      <x:c r="D8176" s="0" t="s">
        <x:v>239</x:v>
      </x:c>
      <x:c r="E8176" s="0" t="s">
        <x:v>219</x:v>
      </x:c>
      <x:c r="F8176" s="0" t="s">
        <x:v>220</x:v>
      </x:c>
      <x:c r="G8176" s="0" t="s">
        <x:v>101</x:v>
      </x:c>
      <x:c r="H8176" s="0" t="s">
        <x:v>102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238</x:v>
      </x:c>
      <x:c r="D8177" s="0" t="s">
        <x:v>239</x:v>
      </x:c>
      <x:c r="E8177" s="0" t="s">
        <x:v>219</x:v>
      </x:c>
      <x:c r="F8177" s="0" t="s">
        <x:v>220</x:v>
      </x:c>
      <x:c r="G8177" s="0" t="s">
        <x:v>101</x:v>
      </x:c>
      <x:c r="H8177" s="0" t="s">
        <x:v>102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238</x:v>
      </x:c>
      <x:c r="D8178" s="0" t="s">
        <x:v>239</x:v>
      </x:c>
      <x:c r="E8178" s="0" t="s">
        <x:v>219</x:v>
      </x:c>
      <x:c r="F8178" s="0" t="s">
        <x:v>220</x:v>
      </x:c>
      <x:c r="G8178" s="0" t="s">
        <x:v>103</x:v>
      </x:c>
      <x:c r="H8178" s="0" t="s">
        <x:v>104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</x:v>
      </x:c>
    </x:row>
    <x:row r="8179" spans="1:14">
      <x:c r="A8179" s="0" t="s">
        <x:v>2</x:v>
      </x:c>
      <x:c r="B8179" s="0" t="s">
        <x:v>4</x:v>
      </x:c>
      <x:c r="C8179" s="0" t="s">
        <x:v>238</x:v>
      </x:c>
      <x:c r="D8179" s="0" t="s">
        <x:v>239</x:v>
      </x:c>
      <x:c r="E8179" s="0" t="s">
        <x:v>219</x:v>
      </x:c>
      <x:c r="F8179" s="0" t="s">
        <x:v>220</x:v>
      </x:c>
      <x:c r="G8179" s="0" t="s">
        <x:v>103</x:v>
      </x:c>
      <x:c r="H8179" s="0" t="s">
        <x:v>104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238</x:v>
      </x:c>
      <x:c r="D8180" s="0" t="s">
        <x:v>239</x:v>
      </x:c>
      <x:c r="E8180" s="0" t="s">
        <x:v>219</x:v>
      </x:c>
      <x:c r="F8180" s="0" t="s">
        <x:v>220</x:v>
      </x:c>
      <x:c r="G8180" s="0" t="s">
        <x:v>103</x:v>
      </x:c>
      <x:c r="H8180" s="0" t="s">
        <x:v>104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238</x:v>
      </x:c>
      <x:c r="D8181" s="0" t="s">
        <x:v>239</x:v>
      </x:c>
      <x:c r="E8181" s="0" t="s">
        <x:v>219</x:v>
      </x:c>
      <x:c r="F8181" s="0" t="s">
        <x:v>220</x:v>
      </x:c>
      <x:c r="G8181" s="0" t="s">
        <x:v>103</x:v>
      </x:c>
      <x:c r="H8181" s="0" t="s">
        <x:v>104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238</x:v>
      </x:c>
      <x:c r="D8182" s="0" t="s">
        <x:v>239</x:v>
      </x:c>
      <x:c r="E8182" s="0" t="s">
        <x:v>219</x:v>
      </x:c>
      <x:c r="F8182" s="0" t="s">
        <x:v>220</x:v>
      </x:c>
      <x:c r="G8182" s="0" t="s">
        <x:v>105</x:v>
      </x:c>
      <x:c r="H8182" s="0" t="s">
        <x:v>106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238</x:v>
      </x:c>
      <x:c r="D8183" s="0" t="s">
        <x:v>239</x:v>
      </x:c>
      <x:c r="E8183" s="0" t="s">
        <x:v>219</x:v>
      </x:c>
      <x:c r="F8183" s="0" t="s">
        <x:v>220</x:v>
      </x:c>
      <x:c r="G8183" s="0" t="s">
        <x:v>105</x:v>
      </x:c>
      <x:c r="H8183" s="0" t="s">
        <x:v>106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238</x:v>
      </x:c>
      <x:c r="D8184" s="0" t="s">
        <x:v>239</x:v>
      </x:c>
      <x:c r="E8184" s="0" t="s">
        <x:v>219</x:v>
      </x:c>
      <x:c r="F8184" s="0" t="s">
        <x:v>220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0</x:v>
      </x:c>
    </x:row>
    <x:row r="8185" spans="1:14">
      <x:c r="A8185" s="0" t="s">
        <x:v>2</x:v>
      </x:c>
      <x:c r="B8185" s="0" t="s">
        <x:v>4</x:v>
      </x:c>
      <x:c r="C8185" s="0" t="s">
        <x:v>238</x:v>
      </x:c>
      <x:c r="D8185" s="0" t="s">
        <x:v>239</x:v>
      </x:c>
      <x:c r="E8185" s="0" t="s">
        <x:v>219</x:v>
      </x:c>
      <x:c r="F8185" s="0" t="s">
        <x:v>220</x:v>
      </x:c>
      <x:c r="G8185" s="0" t="s">
        <x:v>105</x:v>
      </x:c>
      <x:c r="H8185" s="0" t="s">
        <x:v>106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238</x:v>
      </x:c>
      <x:c r="D8186" s="0" t="s">
        <x:v>239</x:v>
      </x:c>
      <x:c r="E8186" s="0" t="s">
        <x:v>219</x:v>
      </x:c>
      <x:c r="F8186" s="0" t="s">
        <x:v>220</x:v>
      </x:c>
      <x:c r="G8186" s="0" t="s">
        <x:v>107</x:v>
      </x:c>
      <x:c r="H8186" s="0" t="s">
        <x:v>108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191</x:v>
      </x:c>
    </x:row>
    <x:row r="8187" spans="1:14">
      <x:c r="A8187" s="0" t="s">
        <x:v>2</x:v>
      </x:c>
      <x:c r="B8187" s="0" t="s">
        <x:v>4</x:v>
      </x:c>
      <x:c r="C8187" s="0" t="s">
        <x:v>238</x:v>
      </x:c>
      <x:c r="D8187" s="0" t="s">
        <x:v>239</x:v>
      </x:c>
      <x:c r="E8187" s="0" t="s">
        <x:v>219</x:v>
      </x:c>
      <x:c r="F8187" s="0" t="s">
        <x:v>220</x:v>
      </x:c>
      <x:c r="G8187" s="0" t="s">
        <x:v>107</x:v>
      </x:c>
      <x:c r="H8187" s="0" t="s">
        <x:v>108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238</x:v>
      </x:c>
      <x:c r="D8188" s="0" t="s">
        <x:v>239</x:v>
      </x:c>
      <x:c r="E8188" s="0" t="s">
        <x:v>219</x:v>
      </x:c>
      <x:c r="F8188" s="0" t="s">
        <x:v>220</x:v>
      </x:c>
      <x:c r="G8188" s="0" t="s">
        <x:v>107</x:v>
      </x:c>
      <x:c r="H8188" s="0" t="s">
        <x:v>108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17</x:v>
      </x:c>
    </x:row>
    <x:row r="8189" spans="1:14">
      <x:c r="A8189" s="0" t="s">
        <x:v>2</x:v>
      </x:c>
      <x:c r="B8189" s="0" t="s">
        <x:v>4</x:v>
      </x:c>
      <x:c r="C8189" s="0" t="s">
        <x:v>238</x:v>
      </x:c>
      <x:c r="D8189" s="0" t="s">
        <x:v>239</x:v>
      </x:c>
      <x:c r="E8189" s="0" t="s">
        <x:v>219</x:v>
      </x:c>
      <x:c r="F8189" s="0" t="s">
        <x:v>220</x:v>
      </x:c>
      <x:c r="G8189" s="0" t="s">
        <x:v>107</x:v>
      </x:c>
      <x:c r="H8189" s="0" t="s">
        <x:v>108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238</x:v>
      </x:c>
      <x:c r="D8190" s="0" t="s">
        <x:v>239</x:v>
      </x:c>
      <x:c r="E8190" s="0" t="s">
        <x:v>219</x:v>
      </x:c>
      <x:c r="F8190" s="0" t="s">
        <x:v>220</x:v>
      </x:c>
      <x:c r="G8190" s="0" t="s">
        <x:v>109</x:v>
      </x:c>
      <x:c r="H8190" s="0" t="s">
        <x:v>110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105</x:v>
      </x:c>
    </x:row>
    <x:row r="8191" spans="1:14">
      <x:c r="A8191" s="0" t="s">
        <x:v>2</x:v>
      </x:c>
      <x:c r="B8191" s="0" t="s">
        <x:v>4</x:v>
      </x:c>
      <x:c r="C8191" s="0" t="s">
        <x:v>238</x:v>
      </x:c>
      <x:c r="D8191" s="0" t="s">
        <x:v>239</x:v>
      </x:c>
      <x:c r="E8191" s="0" t="s">
        <x:v>219</x:v>
      </x:c>
      <x:c r="F8191" s="0" t="s">
        <x:v>220</x:v>
      </x:c>
      <x:c r="G8191" s="0" t="s">
        <x:v>109</x:v>
      </x:c>
      <x:c r="H8191" s="0" t="s">
        <x:v>110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238</x:v>
      </x:c>
      <x:c r="D8192" s="0" t="s">
        <x:v>239</x:v>
      </x:c>
      <x:c r="E8192" s="0" t="s">
        <x:v>219</x:v>
      </x:c>
      <x:c r="F8192" s="0" t="s">
        <x:v>220</x:v>
      </x:c>
      <x:c r="G8192" s="0" t="s">
        <x:v>109</x:v>
      </x:c>
      <x:c r="H8192" s="0" t="s">
        <x:v>110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7</x:v>
      </x:c>
    </x:row>
    <x:row r="8193" spans="1:14">
      <x:c r="A8193" s="0" t="s">
        <x:v>2</x:v>
      </x:c>
      <x:c r="B8193" s="0" t="s">
        <x:v>4</x:v>
      </x:c>
      <x:c r="C8193" s="0" t="s">
        <x:v>238</x:v>
      </x:c>
      <x:c r="D8193" s="0" t="s">
        <x:v>239</x:v>
      </x:c>
      <x:c r="E8193" s="0" t="s">
        <x:v>219</x:v>
      </x:c>
      <x:c r="F8193" s="0" t="s">
        <x:v>220</x:v>
      </x:c>
      <x:c r="G8193" s="0" t="s">
        <x:v>109</x:v>
      </x:c>
      <x:c r="H8193" s="0" t="s">
        <x:v>110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238</x:v>
      </x:c>
      <x:c r="D8194" s="0" t="s">
        <x:v>239</x:v>
      </x:c>
      <x:c r="E8194" s="0" t="s">
        <x:v>219</x:v>
      </x:c>
      <x:c r="F8194" s="0" t="s">
        <x:v>220</x:v>
      </x:c>
      <x:c r="G8194" s="0" t="s">
        <x:v>111</x:v>
      </x:c>
      <x:c r="H8194" s="0" t="s">
        <x:v>112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20</x:v>
      </x:c>
    </x:row>
    <x:row r="8195" spans="1:14">
      <x:c r="A8195" s="0" t="s">
        <x:v>2</x:v>
      </x:c>
      <x:c r="B8195" s="0" t="s">
        <x:v>4</x:v>
      </x:c>
      <x:c r="C8195" s="0" t="s">
        <x:v>238</x:v>
      </x:c>
      <x:c r="D8195" s="0" t="s">
        <x:v>239</x:v>
      </x:c>
      <x:c r="E8195" s="0" t="s">
        <x:v>219</x:v>
      </x:c>
      <x:c r="F8195" s="0" t="s">
        <x:v>220</x:v>
      </x:c>
      <x:c r="G8195" s="0" t="s">
        <x:v>111</x:v>
      </x:c>
      <x:c r="H8195" s="0" t="s">
        <x:v>112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238</x:v>
      </x:c>
      <x:c r="D8196" s="0" t="s">
        <x:v>239</x:v>
      </x:c>
      <x:c r="E8196" s="0" t="s">
        <x:v>219</x:v>
      </x:c>
      <x:c r="F8196" s="0" t="s">
        <x:v>220</x:v>
      </x:c>
      <x:c r="G8196" s="0" t="s">
        <x:v>111</x:v>
      </x:c>
      <x:c r="H8196" s="0" t="s">
        <x:v>112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238</x:v>
      </x:c>
      <x:c r="D8197" s="0" t="s">
        <x:v>239</x:v>
      </x:c>
      <x:c r="E8197" s="0" t="s">
        <x:v>219</x:v>
      </x:c>
      <x:c r="F8197" s="0" t="s">
        <x:v>220</x:v>
      </x:c>
      <x:c r="G8197" s="0" t="s">
        <x:v>111</x:v>
      </x:c>
      <x:c r="H8197" s="0" t="s">
        <x:v>112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238</x:v>
      </x:c>
      <x:c r="D8198" s="0" t="s">
        <x:v>239</x:v>
      </x:c>
      <x:c r="E8198" s="0" t="s">
        <x:v>219</x:v>
      </x:c>
      <x:c r="F8198" s="0" t="s">
        <x:v>220</x:v>
      </x:c>
      <x:c r="G8198" s="0" t="s">
        <x:v>113</x:v>
      </x:c>
      <x:c r="H8198" s="0" t="s">
        <x:v>114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32</x:v>
      </x:c>
    </x:row>
    <x:row r="8199" spans="1:14">
      <x:c r="A8199" s="0" t="s">
        <x:v>2</x:v>
      </x:c>
      <x:c r="B8199" s="0" t="s">
        <x:v>4</x:v>
      </x:c>
      <x:c r="C8199" s="0" t="s">
        <x:v>238</x:v>
      </x:c>
      <x:c r="D8199" s="0" t="s">
        <x:v>239</x:v>
      </x:c>
      <x:c r="E8199" s="0" t="s">
        <x:v>219</x:v>
      </x:c>
      <x:c r="F8199" s="0" t="s">
        <x:v>220</x:v>
      </x:c>
      <x:c r="G8199" s="0" t="s">
        <x:v>113</x:v>
      </x:c>
      <x:c r="H8199" s="0" t="s">
        <x:v>114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238</x:v>
      </x:c>
      <x:c r="D8200" s="0" t="s">
        <x:v>239</x:v>
      </x:c>
      <x:c r="E8200" s="0" t="s">
        <x:v>219</x:v>
      </x:c>
      <x:c r="F8200" s="0" t="s">
        <x:v>220</x:v>
      </x:c>
      <x:c r="G8200" s="0" t="s">
        <x:v>113</x:v>
      </x:c>
      <x:c r="H8200" s="0" t="s">
        <x:v>114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238</x:v>
      </x:c>
      <x:c r="D8201" s="0" t="s">
        <x:v>239</x:v>
      </x:c>
      <x:c r="E8201" s="0" t="s">
        <x:v>219</x:v>
      </x:c>
      <x:c r="F8201" s="0" t="s">
        <x:v>220</x:v>
      </x:c>
      <x:c r="G8201" s="0" t="s">
        <x:v>113</x:v>
      </x:c>
      <x:c r="H8201" s="0" t="s">
        <x:v>114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11</x:v>
      </x:c>
    </x:row>
    <x:row r="8202" spans="1:14">
      <x:c r="A8202" s="0" t="s">
        <x:v>2</x:v>
      </x:c>
      <x:c r="B8202" s="0" t="s">
        <x:v>4</x:v>
      </x:c>
      <x:c r="C8202" s="0" t="s">
        <x:v>238</x:v>
      </x:c>
      <x:c r="D8202" s="0" t="s">
        <x:v>239</x:v>
      </x:c>
      <x:c r="E8202" s="0" t="s">
        <x:v>219</x:v>
      </x:c>
      <x:c r="F8202" s="0" t="s">
        <x:v>220</x:v>
      </x:c>
      <x:c r="G8202" s="0" t="s">
        <x:v>115</x:v>
      </x:c>
      <x:c r="H8202" s="0" t="s">
        <x:v>116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238</x:v>
      </x:c>
      <x:c r="D8203" s="0" t="s">
        <x:v>239</x:v>
      </x:c>
      <x:c r="E8203" s="0" t="s">
        <x:v>219</x:v>
      </x:c>
      <x:c r="F8203" s="0" t="s">
        <x:v>220</x:v>
      </x:c>
      <x:c r="G8203" s="0" t="s">
        <x:v>115</x:v>
      </x:c>
      <x:c r="H8203" s="0" t="s">
        <x:v>116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238</x:v>
      </x:c>
      <x:c r="D8204" s="0" t="s">
        <x:v>239</x:v>
      </x:c>
      <x:c r="E8204" s="0" t="s">
        <x:v>219</x:v>
      </x:c>
      <x:c r="F8204" s="0" t="s">
        <x:v>220</x:v>
      </x:c>
      <x:c r="G8204" s="0" t="s">
        <x:v>115</x:v>
      </x:c>
      <x:c r="H8204" s="0" t="s">
        <x:v>116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</x:v>
      </x:c>
    </x:row>
    <x:row r="8205" spans="1:14">
      <x:c r="A8205" s="0" t="s">
        <x:v>2</x:v>
      </x:c>
      <x:c r="B8205" s="0" t="s">
        <x:v>4</x:v>
      </x:c>
      <x:c r="C8205" s="0" t="s">
        <x:v>238</x:v>
      </x:c>
      <x:c r="D8205" s="0" t="s">
        <x:v>239</x:v>
      </x:c>
      <x:c r="E8205" s="0" t="s">
        <x:v>219</x:v>
      </x:c>
      <x:c r="F8205" s="0" t="s">
        <x:v>220</x:v>
      </x:c>
      <x:c r="G8205" s="0" t="s">
        <x:v>115</x:v>
      </x:c>
      <x:c r="H8205" s="0" t="s">
        <x:v>116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238</x:v>
      </x:c>
      <x:c r="D8206" s="0" t="s">
        <x:v>239</x:v>
      </x:c>
      <x:c r="E8206" s="0" t="s">
        <x:v>219</x:v>
      </x:c>
      <x:c r="F8206" s="0" t="s">
        <x:v>220</x:v>
      </x:c>
      <x:c r="G8206" s="0" t="s">
        <x:v>117</x:v>
      </x:c>
      <x:c r="H8206" s="0" t="s">
        <x:v>118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278</x:v>
      </x:c>
    </x:row>
    <x:row r="8207" spans="1:14">
      <x:c r="A8207" s="0" t="s">
        <x:v>2</x:v>
      </x:c>
      <x:c r="B8207" s="0" t="s">
        <x:v>4</x:v>
      </x:c>
      <x:c r="C8207" s="0" t="s">
        <x:v>238</x:v>
      </x:c>
      <x:c r="D8207" s="0" t="s">
        <x:v>239</x:v>
      </x:c>
      <x:c r="E8207" s="0" t="s">
        <x:v>219</x:v>
      </x:c>
      <x:c r="F8207" s="0" t="s">
        <x:v>220</x:v>
      </x:c>
      <x:c r="G8207" s="0" t="s">
        <x:v>117</x:v>
      </x:c>
      <x:c r="H8207" s="0" t="s">
        <x:v>118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238</x:v>
      </x:c>
      <x:c r="D8208" s="0" t="s">
        <x:v>239</x:v>
      </x:c>
      <x:c r="E8208" s="0" t="s">
        <x:v>219</x:v>
      </x:c>
      <x:c r="F8208" s="0" t="s">
        <x:v>220</x:v>
      </x:c>
      <x:c r="G8208" s="0" t="s">
        <x:v>117</x:v>
      </x:c>
      <x:c r="H8208" s="0" t="s">
        <x:v>118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41</x:v>
      </x:c>
    </x:row>
    <x:row r="8209" spans="1:14">
      <x:c r="A8209" s="0" t="s">
        <x:v>2</x:v>
      </x:c>
      <x:c r="B8209" s="0" t="s">
        <x:v>4</x:v>
      </x:c>
      <x:c r="C8209" s="0" t="s">
        <x:v>238</x:v>
      </x:c>
      <x:c r="D8209" s="0" t="s">
        <x:v>239</x:v>
      </x:c>
      <x:c r="E8209" s="0" t="s">
        <x:v>219</x:v>
      </x:c>
      <x:c r="F8209" s="0" t="s">
        <x:v>220</x:v>
      </x:c>
      <x:c r="G8209" s="0" t="s">
        <x:v>117</x:v>
      </x:c>
      <x:c r="H8209" s="0" t="s">
        <x:v>118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94</x:v>
      </x:c>
    </x:row>
    <x:row r="8210" spans="1:14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219</x:v>
      </x:c>
      <x:c r="F8210" s="0" t="s">
        <x:v>220</x:v>
      </x:c>
      <x:c r="G8210" s="0" t="s">
        <x:v>119</x:v>
      </x:c>
      <x:c r="H8210" s="0" t="s">
        <x:v>120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422</x:v>
      </x:c>
    </x:row>
    <x:row r="8211" spans="1:14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219</x:v>
      </x:c>
      <x:c r="F8211" s="0" t="s">
        <x:v>220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219</x:v>
      </x:c>
      <x:c r="F8212" s="0" t="s">
        <x:v>220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85</x:v>
      </x:c>
    </x:row>
    <x:row r="8213" spans="1:14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219</x:v>
      </x:c>
      <x:c r="F8213" s="0" t="s">
        <x:v>220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163</x:v>
      </x:c>
    </x:row>
    <x:row r="8214" spans="1:14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219</x:v>
      </x:c>
      <x:c r="F8214" s="0" t="s">
        <x:v>220</x:v>
      </x:c>
      <x:c r="G8214" s="0" t="s">
        <x:v>121</x:v>
      </x:c>
      <x:c r="H8214" s="0" t="s">
        <x:v>122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219</x:v>
      </x:c>
      <x:c r="F8215" s="0" t="s">
        <x:v>220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</x:v>
      </x:c>
    </x:row>
    <x:row r="8216" spans="1:14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219</x:v>
      </x:c>
      <x:c r="F8216" s="0" t="s">
        <x:v>220</x:v>
      </x:c>
      <x:c r="G8216" s="0" t="s">
        <x:v>121</x:v>
      </x:c>
      <x:c r="H8216" s="0" t="s">
        <x:v>122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219</x:v>
      </x:c>
      <x:c r="F8217" s="0" t="s">
        <x:v>220</x:v>
      </x:c>
      <x:c r="G8217" s="0" t="s">
        <x:v>121</x:v>
      </x:c>
      <x:c r="H8217" s="0" t="s">
        <x:v>122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</x:v>
      </x:c>
    </x:row>
    <x:row r="8218" spans="1:14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219</x:v>
      </x:c>
      <x:c r="F8218" s="0" t="s">
        <x:v>220</x:v>
      </x:c>
      <x:c r="G8218" s="0" t="s">
        <x:v>123</x:v>
      </x:c>
      <x:c r="H8218" s="0" t="s">
        <x:v>124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91</x:v>
      </x:c>
    </x:row>
    <x:row r="8219" spans="1:14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219</x:v>
      </x:c>
      <x:c r="F8219" s="0" t="s">
        <x:v>220</x:v>
      </x:c>
      <x:c r="G8219" s="0" t="s">
        <x:v>123</x:v>
      </x:c>
      <x:c r="H8219" s="0" t="s">
        <x:v>124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219</x:v>
      </x:c>
      <x:c r="F8220" s="0" t="s">
        <x:v>220</x:v>
      </x:c>
      <x:c r="G8220" s="0" t="s">
        <x:v>123</x:v>
      </x:c>
      <x:c r="H8220" s="0" t="s">
        <x:v>124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6</x:v>
      </x:c>
    </x:row>
    <x:row r="8221" spans="1:14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219</x:v>
      </x:c>
      <x:c r="F8221" s="0" t="s">
        <x:v>220</x:v>
      </x:c>
      <x:c r="G8221" s="0" t="s">
        <x:v>123</x:v>
      </x:c>
      <x:c r="H8221" s="0" t="s">
        <x:v>124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219</x:v>
      </x:c>
      <x:c r="F8222" s="0" t="s">
        <x:v>220</x:v>
      </x:c>
      <x:c r="G8222" s="0" t="s">
        <x:v>125</x:v>
      </x:c>
      <x:c r="H8222" s="0" t="s">
        <x:v>126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271</x:v>
      </x:c>
    </x:row>
    <x:row r="8223" spans="1:14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219</x:v>
      </x:c>
      <x:c r="F8223" s="0" t="s">
        <x:v>220</x:v>
      </x:c>
      <x:c r="G8223" s="0" t="s">
        <x:v>125</x:v>
      </x:c>
      <x:c r="H8223" s="0" t="s">
        <x:v>126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219</x:v>
      </x:c>
      <x:c r="F8224" s="0" t="s">
        <x:v>220</x:v>
      </x:c>
      <x:c r="G8224" s="0" t="s">
        <x:v>125</x:v>
      </x:c>
      <x:c r="H8224" s="0" t="s">
        <x:v>126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160</x:v>
      </x:c>
    </x:row>
    <x:row r="8225" spans="1:14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219</x:v>
      </x:c>
      <x:c r="F8225" s="0" t="s">
        <x:v>220</x:v>
      </x:c>
      <x:c r="G8225" s="0" t="s">
        <x:v>125</x:v>
      </x:c>
      <x:c r="H8225" s="0" t="s">
        <x:v>126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135</x:v>
      </x:c>
    </x:row>
    <x:row r="8226" spans="1:14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219</x:v>
      </x:c>
      <x:c r="F8226" s="0" t="s">
        <x:v>220</x:v>
      </x:c>
      <x:c r="G8226" s="0" t="s">
        <x:v>127</x:v>
      </x:c>
      <x:c r="H8226" s="0" t="s">
        <x:v>128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219</x:v>
      </x:c>
      <x:c r="F8227" s="0" t="s">
        <x:v>220</x:v>
      </x:c>
      <x:c r="G8227" s="0" t="s">
        <x:v>127</x:v>
      </x:c>
      <x:c r="H8227" s="0" t="s">
        <x:v>128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219</x:v>
      </x:c>
      <x:c r="F8228" s="0" t="s">
        <x:v>220</x:v>
      </x:c>
      <x:c r="G8228" s="0" t="s">
        <x:v>127</x:v>
      </x:c>
      <x:c r="H8228" s="0" t="s">
        <x:v>128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219</x:v>
      </x:c>
      <x:c r="F8229" s="0" t="s">
        <x:v>220</x:v>
      </x:c>
      <x:c r="G8229" s="0" t="s">
        <x:v>127</x:v>
      </x:c>
      <x:c r="H8229" s="0" t="s">
        <x:v>128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219</x:v>
      </x:c>
      <x:c r="F8230" s="0" t="s">
        <x:v>220</x:v>
      </x:c>
      <x:c r="G8230" s="0" t="s">
        <x:v>129</x:v>
      </x:c>
      <x:c r="H8230" s="0" t="s">
        <x:v>130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219</x:v>
      </x:c>
      <x:c r="F8231" s="0" t="s">
        <x:v>220</x:v>
      </x:c>
      <x:c r="G8231" s="0" t="s">
        <x:v>129</x:v>
      </x:c>
      <x:c r="H8231" s="0" t="s">
        <x:v>130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219</x:v>
      </x:c>
      <x:c r="F8232" s="0" t="s">
        <x:v>220</x:v>
      </x:c>
      <x:c r="G8232" s="0" t="s">
        <x:v>129</x:v>
      </x:c>
      <x:c r="H8232" s="0" t="s">
        <x:v>130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219</x:v>
      </x:c>
      <x:c r="F8233" s="0" t="s">
        <x:v>220</x:v>
      </x:c>
      <x:c r="G8233" s="0" t="s">
        <x:v>129</x:v>
      </x:c>
      <x:c r="H8233" s="0" t="s">
        <x:v>130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219</x:v>
      </x:c>
      <x:c r="F8234" s="0" t="s">
        <x:v>220</x:v>
      </x:c>
      <x:c r="G8234" s="0" t="s">
        <x:v>131</x:v>
      </x:c>
      <x:c r="H8234" s="0" t="s">
        <x:v>132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28</x:v>
      </x:c>
    </x:row>
    <x:row r="8235" spans="1:14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219</x:v>
      </x:c>
      <x:c r="F8235" s="0" t="s">
        <x:v>220</x:v>
      </x:c>
      <x:c r="G8235" s="0" t="s">
        <x:v>131</x:v>
      </x:c>
      <x:c r="H8235" s="0" t="s">
        <x:v>132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219</x:v>
      </x:c>
      <x:c r="F8236" s="0" t="s">
        <x:v>220</x:v>
      </x:c>
      <x:c r="G8236" s="0" t="s">
        <x:v>131</x:v>
      </x:c>
      <x:c r="H8236" s="0" t="s">
        <x:v>132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4</x:v>
      </x:c>
    </x:row>
    <x:row r="8237" spans="1:14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219</x:v>
      </x:c>
      <x:c r="F8237" s="0" t="s">
        <x:v>220</x:v>
      </x:c>
      <x:c r="G8237" s="0" t="s">
        <x:v>131</x:v>
      </x:c>
      <x:c r="H8237" s="0" t="s">
        <x:v>132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9</x:v>
      </x:c>
    </x:row>
    <x:row r="8238" spans="1:14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219</x:v>
      </x:c>
      <x:c r="F8238" s="0" t="s">
        <x:v>220</x:v>
      </x:c>
      <x:c r="G8238" s="0" t="s">
        <x:v>133</x:v>
      </x:c>
      <x:c r="H8238" s="0" t="s">
        <x:v>134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385</x:v>
      </x:c>
    </x:row>
    <x:row r="8239" spans="1:14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219</x:v>
      </x:c>
      <x:c r="F8239" s="0" t="s">
        <x:v>220</x:v>
      </x:c>
      <x:c r="G8239" s="0" t="s">
        <x:v>133</x:v>
      </x:c>
      <x:c r="H8239" s="0" t="s">
        <x:v>134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219</x:v>
      </x:c>
      <x:c r="F8240" s="0" t="s">
        <x:v>220</x:v>
      </x:c>
      <x:c r="G8240" s="0" t="s">
        <x:v>133</x:v>
      </x:c>
      <x:c r="H8240" s="0" t="s">
        <x:v>134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</x:v>
      </x:c>
    </x:row>
    <x:row r="8241" spans="1:14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219</x:v>
      </x:c>
      <x:c r="F8241" s="0" t="s">
        <x:v>220</x:v>
      </x:c>
      <x:c r="G8241" s="0" t="s">
        <x:v>133</x:v>
      </x:c>
      <x:c r="H8241" s="0" t="s">
        <x:v>134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73</x:v>
      </x:c>
    </x:row>
    <x:row r="8242" spans="1:14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219</x:v>
      </x:c>
      <x:c r="F8242" s="0" t="s">
        <x:v>220</x:v>
      </x:c>
      <x:c r="G8242" s="0" t="s">
        <x:v>135</x:v>
      </x:c>
      <x:c r="H8242" s="0" t="s">
        <x:v>136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201</x:v>
      </x:c>
    </x:row>
    <x:row r="8243" spans="1:14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219</x:v>
      </x:c>
      <x:c r="F8243" s="0" t="s">
        <x:v>220</x:v>
      </x:c>
      <x:c r="G8243" s="0" t="s">
        <x:v>135</x:v>
      </x:c>
      <x:c r="H8243" s="0" t="s">
        <x:v>136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219</x:v>
      </x:c>
      <x:c r="F8244" s="0" t="s">
        <x:v>220</x:v>
      </x:c>
      <x:c r="G8244" s="0" t="s">
        <x:v>135</x:v>
      </x:c>
      <x:c r="H8244" s="0" t="s">
        <x:v>136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</x:v>
      </x:c>
    </x:row>
    <x:row r="8245" spans="1:14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219</x:v>
      </x:c>
      <x:c r="F8245" s="0" t="s">
        <x:v>220</x:v>
      </x:c>
      <x:c r="G8245" s="0" t="s">
        <x:v>135</x:v>
      </x:c>
      <x:c r="H8245" s="0" t="s">
        <x:v>136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32</x:v>
      </x:c>
    </x:row>
    <x:row r="8246" spans="1:14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219</x:v>
      </x:c>
      <x:c r="F8246" s="0" t="s">
        <x:v>220</x:v>
      </x:c>
      <x:c r="G8246" s="0" t="s">
        <x:v>137</x:v>
      </x:c>
      <x:c r="H8246" s="0" t="s">
        <x:v>138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219</x:v>
      </x:c>
      <x:c r="F8247" s="0" t="s">
        <x:v>220</x:v>
      </x:c>
      <x:c r="G8247" s="0" t="s">
        <x:v>137</x:v>
      </x:c>
      <x:c r="H8247" s="0" t="s">
        <x:v>138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11</x:v>
      </x:c>
    </x:row>
    <x:row r="8248" spans="1:14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219</x:v>
      </x:c>
      <x:c r="F8248" s="0" t="s">
        <x:v>220</x:v>
      </x:c>
      <x:c r="G8248" s="0" t="s">
        <x:v>137</x:v>
      </x:c>
      <x:c r="H8248" s="0" t="s">
        <x:v>138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248</x:v>
      </x:c>
    </x:row>
    <x:row r="8249" spans="1:14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219</x:v>
      </x:c>
      <x:c r="F8249" s="0" t="s">
        <x:v>220</x:v>
      </x:c>
      <x:c r="G8249" s="0" t="s">
        <x:v>137</x:v>
      </x:c>
      <x:c r="H8249" s="0" t="s">
        <x:v>138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511</x:v>
      </x:c>
    </x:row>
    <x:row r="8250" spans="1:14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219</x:v>
      </x:c>
      <x:c r="F8250" s="0" t="s">
        <x:v>220</x:v>
      </x:c>
      <x:c r="G8250" s="0" t="s">
        <x:v>139</x:v>
      </x:c>
      <x:c r="H8250" s="0" t="s">
        <x:v>140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25</x:v>
      </x:c>
    </x:row>
    <x:row r="8251" spans="1:14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219</x:v>
      </x:c>
      <x:c r="F8251" s="0" t="s">
        <x:v>220</x:v>
      </x:c>
      <x:c r="G8251" s="0" t="s">
        <x:v>139</x:v>
      </x:c>
      <x:c r="H8251" s="0" t="s">
        <x:v>140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219</x:v>
      </x:c>
      <x:c r="F8252" s="0" t="s">
        <x:v>220</x:v>
      </x:c>
      <x:c r="G8252" s="0" t="s">
        <x:v>139</x:v>
      </x:c>
      <x:c r="H8252" s="0" t="s">
        <x:v>140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</x:v>
      </x:c>
    </x:row>
    <x:row r="8253" spans="1:14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219</x:v>
      </x:c>
      <x:c r="F8253" s="0" t="s">
        <x:v>220</x:v>
      </x:c>
      <x:c r="G8253" s="0" t="s">
        <x:v>139</x:v>
      </x:c>
      <x:c r="H8253" s="0" t="s">
        <x:v>140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12</x:v>
      </x:c>
    </x:row>
    <x:row r="8254" spans="1:14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219</x:v>
      </x:c>
      <x:c r="F8254" s="0" t="s">
        <x:v>220</x:v>
      </x:c>
      <x:c r="G8254" s="0" t="s">
        <x:v>141</x:v>
      </x:c>
      <x:c r="H8254" s="0" t="s">
        <x:v>142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125</x:v>
      </x:c>
    </x:row>
    <x:row r="8255" spans="1:14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219</x:v>
      </x:c>
      <x:c r="F8255" s="0" t="s">
        <x:v>220</x:v>
      </x:c>
      <x:c r="G8255" s="0" t="s">
        <x:v>141</x:v>
      </x:c>
      <x:c r="H8255" s="0" t="s">
        <x:v>142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219</x:v>
      </x:c>
      <x:c r="F8256" s="0" t="s">
        <x:v>220</x:v>
      </x:c>
      <x:c r="G8256" s="0" t="s">
        <x:v>141</x:v>
      </x:c>
      <x:c r="H8256" s="0" t="s">
        <x:v>142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26</x:v>
      </x:c>
    </x:row>
    <x:row r="8257" spans="1:14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219</x:v>
      </x:c>
      <x:c r="F8257" s="0" t="s">
        <x:v>220</x:v>
      </x:c>
      <x:c r="G8257" s="0" t="s">
        <x:v>141</x:v>
      </x:c>
      <x:c r="H8257" s="0" t="s">
        <x:v>142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87</x:v>
      </x:c>
    </x:row>
    <x:row r="8258" spans="1:14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219</x:v>
      </x:c>
      <x:c r="F8258" s="0" t="s">
        <x:v>220</x:v>
      </x:c>
      <x:c r="G8258" s="0" t="s">
        <x:v>143</x:v>
      </x:c>
      <x:c r="H8258" s="0" t="s">
        <x:v>144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219</x:v>
      </x:c>
      <x:c r="F8259" s="0" t="s">
        <x:v>220</x:v>
      </x:c>
      <x:c r="G8259" s="0" t="s">
        <x:v>143</x:v>
      </x:c>
      <x:c r="H8259" s="0" t="s">
        <x:v>144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219</x:v>
      </x:c>
      <x:c r="F8260" s="0" t="s">
        <x:v>220</x:v>
      </x:c>
      <x:c r="G8260" s="0" t="s">
        <x:v>143</x:v>
      </x:c>
      <x:c r="H8260" s="0" t="s">
        <x:v>144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219</x:v>
      </x:c>
      <x:c r="F8261" s="0" t="s">
        <x:v>220</x:v>
      </x:c>
      <x:c r="G8261" s="0" t="s">
        <x:v>143</x:v>
      </x:c>
      <x:c r="H8261" s="0" t="s">
        <x:v>144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219</x:v>
      </x:c>
      <x:c r="F8262" s="0" t="s">
        <x:v>220</x:v>
      </x:c>
      <x:c r="G8262" s="0" t="s">
        <x:v>145</x:v>
      </x:c>
      <x:c r="H8262" s="0" t="s">
        <x:v>146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63</x:v>
      </x:c>
    </x:row>
    <x:row r="8263" spans="1:14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219</x:v>
      </x:c>
      <x:c r="F8263" s="0" t="s">
        <x:v>220</x:v>
      </x:c>
      <x:c r="G8263" s="0" t="s">
        <x:v>145</x:v>
      </x:c>
      <x:c r="H8263" s="0" t="s">
        <x:v>146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219</x:v>
      </x:c>
      <x:c r="F8264" s="0" t="s">
        <x:v>220</x:v>
      </x:c>
      <x:c r="G8264" s="0" t="s">
        <x:v>145</x:v>
      </x:c>
      <x:c r="H8264" s="0" t="s">
        <x:v>146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7</x:v>
      </x:c>
    </x:row>
    <x:row r="8265" spans="1:14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219</x:v>
      </x:c>
      <x:c r="F8265" s="0" t="s">
        <x:v>220</x:v>
      </x:c>
      <x:c r="G8265" s="0" t="s">
        <x:v>145</x:v>
      </x:c>
      <x:c r="H8265" s="0" t="s">
        <x:v>146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23</x:v>
      </x:c>
    </x:row>
    <x:row r="8266" spans="1:14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219</x:v>
      </x:c>
      <x:c r="F8266" s="0" t="s">
        <x:v>220</x:v>
      </x:c>
      <x:c r="G8266" s="0" t="s">
        <x:v>147</x:v>
      </x:c>
      <x:c r="H8266" s="0" t="s">
        <x:v>148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440</x:v>
      </x:c>
    </x:row>
    <x:row r="8267" spans="1:14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219</x:v>
      </x:c>
      <x:c r="F8267" s="0" t="s">
        <x:v>220</x:v>
      </x:c>
      <x:c r="G8267" s="0" t="s">
        <x:v>147</x:v>
      </x:c>
      <x:c r="H8267" s="0" t="s">
        <x:v>148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219</x:v>
      </x:c>
      <x:c r="F8268" s="0" t="s">
        <x:v>220</x:v>
      </x:c>
      <x:c r="G8268" s="0" t="s">
        <x:v>147</x:v>
      </x:c>
      <x:c r="H8268" s="0" t="s">
        <x:v>148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93</x:v>
      </x:c>
    </x:row>
    <x:row r="8269" spans="1:14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219</x:v>
      </x:c>
      <x:c r="F8269" s="0" t="s">
        <x:v>220</x:v>
      </x:c>
      <x:c r="G8269" s="0" t="s">
        <x:v>147</x:v>
      </x:c>
      <x:c r="H8269" s="0" t="s">
        <x:v>148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102</x:v>
      </x:c>
    </x:row>
    <x:row r="8270" spans="1:14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219</x:v>
      </x:c>
      <x:c r="F8270" s="0" t="s">
        <x:v>220</x:v>
      </x:c>
      <x:c r="G8270" s="0" t="s">
        <x:v>149</x:v>
      </x:c>
      <x:c r="H8270" s="0" t="s">
        <x:v>150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219</x:v>
      </x:c>
      <x:c r="F8271" s="0" t="s">
        <x:v>220</x:v>
      </x:c>
      <x:c r="G8271" s="0" t="s">
        <x:v>149</x:v>
      </x:c>
      <x:c r="H8271" s="0" t="s">
        <x:v>150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219</x:v>
      </x:c>
      <x:c r="F8272" s="0" t="s">
        <x:v>220</x:v>
      </x:c>
      <x:c r="G8272" s="0" t="s">
        <x:v>149</x:v>
      </x:c>
      <x:c r="H8272" s="0" t="s">
        <x:v>150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219</x:v>
      </x:c>
      <x:c r="F8273" s="0" t="s">
        <x:v>220</x:v>
      </x:c>
      <x:c r="G8273" s="0" t="s">
        <x:v>149</x:v>
      </x:c>
      <x:c r="H8273" s="0" t="s">
        <x:v>150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219</x:v>
      </x:c>
      <x:c r="F8274" s="0" t="s">
        <x:v>220</x:v>
      </x:c>
      <x:c r="G8274" s="0" t="s">
        <x:v>151</x:v>
      </x:c>
      <x:c r="H8274" s="0" t="s">
        <x:v>152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21</x:v>
      </x:c>
    </x:row>
    <x:row r="8275" spans="1:14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219</x:v>
      </x:c>
      <x:c r="F8275" s="0" t="s">
        <x:v>220</x:v>
      </x:c>
      <x:c r="G8275" s="0" t="s">
        <x:v>151</x:v>
      </x:c>
      <x:c r="H8275" s="0" t="s">
        <x:v>152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219</x:v>
      </x:c>
      <x:c r="F8276" s="0" t="s">
        <x:v>220</x:v>
      </x:c>
      <x:c r="G8276" s="0" t="s">
        <x:v>151</x:v>
      </x:c>
      <x:c r="H8276" s="0" t="s">
        <x:v>152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12</x:v>
      </x:c>
    </x:row>
    <x:row r="8277" spans="1:14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219</x:v>
      </x:c>
      <x:c r="F8277" s="0" t="s">
        <x:v>220</x:v>
      </x:c>
      <x:c r="G8277" s="0" t="s">
        <x:v>151</x:v>
      </x:c>
      <x:c r="H8277" s="0" t="s">
        <x:v>152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25</x:v>
      </x:c>
    </x:row>
    <x:row r="8278" spans="1:14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219</x:v>
      </x:c>
      <x:c r="F8278" s="0" t="s">
        <x:v>220</x:v>
      </x:c>
      <x:c r="G8278" s="0" t="s">
        <x:v>153</x:v>
      </x:c>
      <x:c r="H8278" s="0" t="s">
        <x:v>154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219</x:v>
      </x:c>
      <x:c r="F8279" s="0" t="s">
        <x:v>220</x:v>
      </x:c>
      <x:c r="G8279" s="0" t="s">
        <x:v>153</x:v>
      </x:c>
      <x:c r="H8279" s="0" t="s">
        <x:v>154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219</x:v>
      </x:c>
      <x:c r="F8280" s="0" t="s">
        <x:v>220</x:v>
      </x:c>
      <x:c r="G8280" s="0" t="s">
        <x:v>153</x:v>
      </x:c>
      <x:c r="H8280" s="0" t="s">
        <x:v>154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219</x:v>
      </x:c>
      <x:c r="F8281" s="0" t="s">
        <x:v>220</x:v>
      </x:c>
      <x:c r="G8281" s="0" t="s">
        <x:v>153</x:v>
      </x:c>
      <x:c r="H8281" s="0" t="s">
        <x:v>154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2</x:v>
      </x:c>
    </x:row>
    <x:row r="8282" spans="1:14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219</x:v>
      </x:c>
      <x:c r="F8282" s="0" t="s">
        <x:v>220</x:v>
      </x:c>
      <x:c r="G8282" s="0" t="s">
        <x:v>155</x:v>
      </x:c>
      <x:c r="H8282" s="0" t="s">
        <x:v>156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252</x:v>
      </x:c>
    </x:row>
    <x:row r="8283" spans="1:14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219</x:v>
      </x:c>
      <x:c r="F8283" s="0" t="s">
        <x:v>220</x:v>
      </x:c>
      <x:c r="G8283" s="0" t="s">
        <x:v>155</x:v>
      </x:c>
      <x:c r="H8283" s="0" t="s">
        <x:v>156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219</x:v>
      </x:c>
      <x:c r="F8284" s="0" t="s">
        <x:v>220</x:v>
      </x:c>
      <x:c r="G8284" s="0" t="s">
        <x:v>155</x:v>
      </x:c>
      <x:c r="H8284" s="0" t="s">
        <x:v>156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219</x:v>
      </x:c>
      <x:c r="F8285" s="0" t="s">
        <x:v>220</x:v>
      </x:c>
      <x:c r="G8285" s="0" t="s">
        <x:v>155</x:v>
      </x:c>
      <x:c r="H8285" s="0" t="s">
        <x:v>156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141</x:v>
      </x:c>
    </x:row>
    <x:row r="8286" spans="1:14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219</x:v>
      </x:c>
      <x:c r="F8286" s="0" t="s">
        <x:v>220</x:v>
      </x:c>
      <x:c r="G8286" s="0" t="s">
        <x:v>157</x:v>
      </x:c>
      <x:c r="H8286" s="0" t="s">
        <x:v>158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219</x:v>
      </x:c>
      <x:c r="F8287" s="0" t="s">
        <x:v>220</x:v>
      </x:c>
      <x:c r="G8287" s="0" t="s">
        <x:v>157</x:v>
      </x:c>
      <x:c r="H8287" s="0" t="s">
        <x:v>158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219</x:v>
      </x:c>
      <x:c r="F8288" s="0" t="s">
        <x:v>220</x:v>
      </x:c>
      <x:c r="G8288" s="0" t="s">
        <x:v>157</x:v>
      </x:c>
      <x:c r="H8288" s="0" t="s">
        <x:v>158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219</x:v>
      </x:c>
      <x:c r="F8289" s="0" t="s">
        <x:v>220</x:v>
      </x:c>
      <x:c r="G8289" s="0" t="s">
        <x:v>157</x:v>
      </x:c>
      <x:c r="H8289" s="0" t="s">
        <x:v>158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219</x:v>
      </x:c>
      <x:c r="F8290" s="0" t="s">
        <x:v>220</x:v>
      </x:c>
      <x:c r="G8290" s="0" t="s">
        <x:v>159</x:v>
      </x:c>
      <x:c r="H8290" s="0" t="s">
        <x:v>160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</x:v>
      </x:c>
    </x:row>
    <x:row r="8291" spans="1:14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219</x:v>
      </x:c>
      <x:c r="F8291" s="0" t="s">
        <x:v>220</x:v>
      </x:c>
      <x:c r="G8291" s="0" t="s">
        <x:v>159</x:v>
      </x:c>
      <x:c r="H8291" s="0" t="s">
        <x:v>160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219</x:v>
      </x:c>
      <x:c r="F8292" s="0" t="s">
        <x:v>220</x:v>
      </x:c>
      <x:c r="G8292" s="0" t="s">
        <x:v>159</x:v>
      </x:c>
      <x:c r="H8292" s="0" t="s">
        <x:v>160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</x:v>
      </x:c>
    </x:row>
    <x:row r="8293" spans="1:14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219</x:v>
      </x:c>
      <x:c r="F8293" s="0" t="s">
        <x:v>220</x:v>
      </x:c>
      <x:c r="G8293" s="0" t="s">
        <x:v>159</x:v>
      </x:c>
      <x:c r="H8293" s="0" t="s">
        <x:v>160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219</x:v>
      </x:c>
      <x:c r="F8294" s="0" t="s">
        <x:v>220</x:v>
      </x:c>
      <x:c r="G8294" s="0" t="s">
        <x:v>161</x:v>
      </x:c>
      <x:c r="H8294" s="0" t="s">
        <x:v>162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219</x:v>
      </x:c>
      <x:c r="F8295" s="0" t="s">
        <x:v>220</x:v>
      </x:c>
      <x:c r="G8295" s="0" t="s">
        <x:v>161</x:v>
      </x:c>
      <x:c r="H8295" s="0" t="s">
        <x:v>162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219</x:v>
      </x:c>
      <x:c r="F8296" s="0" t="s">
        <x:v>220</x:v>
      </x:c>
      <x:c r="G8296" s="0" t="s">
        <x:v>161</x:v>
      </x:c>
      <x:c r="H8296" s="0" t="s">
        <x:v>162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219</x:v>
      </x:c>
      <x:c r="F8297" s="0" t="s">
        <x:v>220</x:v>
      </x:c>
      <x:c r="G8297" s="0" t="s">
        <x:v>161</x:v>
      </x:c>
      <x:c r="H8297" s="0" t="s">
        <x:v>162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5</x:v>
      </x:c>
    </x:row>
    <x:row r="8298" spans="1:14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219</x:v>
      </x:c>
      <x:c r="F8298" s="0" t="s">
        <x:v>220</x:v>
      </x:c>
      <x:c r="G8298" s="0" t="s">
        <x:v>163</x:v>
      </x:c>
      <x:c r="H8298" s="0" t="s">
        <x:v>164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219</x:v>
      </x:c>
      <x:c r="F8299" s="0" t="s">
        <x:v>220</x:v>
      </x:c>
      <x:c r="G8299" s="0" t="s">
        <x:v>163</x:v>
      </x:c>
      <x:c r="H8299" s="0" t="s">
        <x:v>164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219</x:v>
      </x:c>
      <x:c r="F8300" s="0" t="s">
        <x:v>220</x:v>
      </x:c>
      <x:c r="G8300" s="0" t="s">
        <x:v>163</x:v>
      </x:c>
      <x:c r="H8300" s="0" t="s">
        <x:v>164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219</x:v>
      </x:c>
      <x:c r="F8301" s="0" t="s">
        <x:v>220</x:v>
      </x:c>
      <x:c r="G8301" s="0" t="s">
        <x:v>163</x:v>
      </x:c>
      <x:c r="H8301" s="0" t="s">
        <x:v>164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219</x:v>
      </x:c>
      <x:c r="F8302" s="0" t="s">
        <x:v>220</x:v>
      </x:c>
      <x:c r="G8302" s="0" t="s">
        <x:v>165</x:v>
      </x:c>
      <x:c r="H8302" s="0" t="s">
        <x:v>166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219</x:v>
      </x:c>
      <x:c r="F8303" s="0" t="s">
        <x:v>220</x:v>
      </x:c>
      <x:c r="G8303" s="0" t="s">
        <x:v>165</x:v>
      </x:c>
      <x:c r="H8303" s="0" t="s">
        <x:v>166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219</x:v>
      </x:c>
      <x:c r="F8304" s="0" t="s">
        <x:v>220</x:v>
      </x:c>
      <x:c r="G8304" s="0" t="s">
        <x:v>165</x:v>
      </x:c>
      <x:c r="H8304" s="0" t="s">
        <x:v>166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219</x:v>
      </x:c>
      <x:c r="F8305" s="0" t="s">
        <x:v>220</x:v>
      </x:c>
      <x:c r="G8305" s="0" t="s">
        <x:v>165</x:v>
      </x:c>
      <x:c r="H8305" s="0" t="s">
        <x:v>166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10</x:v>
      </x:c>
    </x:row>
    <x:row r="8306" spans="1:14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219</x:v>
      </x:c>
      <x:c r="F8306" s="0" t="s">
        <x:v>220</x:v>
      </x:c>
      <x:c r="G8306" s="0" t="s">
        <x:v>167</x:v>
      </x:c>
      <x:c r="H8306" s="0" t="s">
        <x:v>168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195</x:v>
      </x:c>
    </x:row>
    <x:row r="8307" spans="1:14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219</x:v>
      </x:c>
      <x:c r="F8307" s="0" t="s">
        <x:v>220</x:v>
      </x:c>
      <x:c r="G8307" s="0" t="s">
        <x:v>167</x:v>
      </x:c>
      <x:c r="H8307" s="0" t="s">
        <x:v>168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219</x:v>
      </x:c>
      <x:c r="F8308" s="0" t="s">
        <x:v>220</x:v>
      </x:c>
      <x:c r="G8308" s="0" t="s">
        <x:v>167</x:v>
      </x:c>
      <x:c r="H8308" s="0" t="s">
        <x:v>168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27</x:v>
      </x:c>
    </x:row>
    <x:row r="8309" spans="1:14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219</x:v>
      </x:c>
      <x:c r="F8309" s="0" t="s">
        <x:v>220</x:v>
      </x:c>
      <x:c r="G8309" s="0" t="s">
        <x:v>167</x:v>
      </x:c>
      <x:c r="H8309" s="0" t="s">
        <x:v>168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28</x:v>
      </x:c>
    </x:row>
    <x:row r="8310" spans="1:14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219</x:v>
      </x:c>
      <x:c r="F8310" s="0" t="s">
        <x:v>220</x:v>
      </x:c>
      <x:c r="G8310" s="0" t="s">
        <x:v>169</x:v>
      </x:c>
      <x:c r="H8310" s="0" t="s">
        <x:v>170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219</x:v>
      </x:c>
      <x:c r="F8311" s="0" t="s">
        <x:v>220</x:v>
      </x:c>
      <x:c r="G8311" s="0" t="s">
        <x:v>169</x:v>
      </x:c>
      <x:c r="H8311" s="0" t="s">
        <x:v>170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219</x:v>
      </x:c>
      <x:c r="F8312" s="0" t="s">
        <x:v>220</x:v>
      </x:c>
      <x:c r="G8312" s="0" t="s">
        <x:v>169</x:v>
      </x:c>
      <x:c r="H8312" s="0" t="s">
        <x:v>170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219</x:v>
      </x:c>
      <x:c r="F8313" s="0" t="s">
        <x:v>220</x:v>
      </x:c>
      <x:c r="G8313" s="0" t="s">
        <x:v>169</x:v>
      </x:c>
      <x:c r="H8313" s="0" t="s">
        <x:v>170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</x:v>
      </x:c>
    </x:row>
    <x:row r="8314" spans="1:14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219</x:v>
      </x:c>
      <x:c r="F8314" s="0" t="s">
        <x:v>220</x:v>
      </x:c>
      <x:c r="G8314" s="0" t="s">
        <x:v>171</x:v>
      </x:c>
      <x:c r="H8314" s="0" t="s">
        <x:v>172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219</x:v>
      </x:c>
      <x:c r="F8315" s="0" t="s">
        <x:v>220</x:v>
      </x:c>
      <x:c r="G8315" s="0" t="s">
        <x:v>171</x:v>
      </x:c>
      <x:c r="H8315" s="0" t="s">
        <x:v>172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219</x:v>
      </x:c>
      <x:c r="F8316" s="0" t="s">
        <x:v>220</x:v>
      </x:c>
      <x:c r="G8316" s="0" t="s">
        <x:v>171</x:v>
      </x:c>
      <x:c r="H8316" s="0" t="s">
        <x:v>172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219</x:v>
      </x:c>
      <x:c r="F8317" s="0" t="s">
        <x:v>220</x:v>
      </x:c>
      <x:c r="G8317" s="0" t="s">
        <x:v>171</x:v>
      </x:c>
      <x:c r="H8317" s="0" t="s">
        <x:v>172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219</x:v>
      </x:c>
      <x:c r="F8318" s="0" t="s">
        <x:v>220</x:v>
      </x:c>
      <x:c r="G8318" s="0" t="s">
        <x:v>173</x:v>
      </x:c>
      <x:c r="H8318" s="0" t="s">
        <x:v>174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</x:v>
      </x:c>
    </x:row>
    <x:row r="8319" spans="1:14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219</x:v>
      </x:c>
      <x:c r="F8319" s="0" t="s">
        <x:v>220</x:v>
      </x:c>
      <x:c r="G8319" s="0" t="s">
        <x:v>173</x:v>
      </x:c>
      <x:c r="H8319" s="0" t="s">
        <x:v>174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219</x:v>
      </x:c>
      <x:c r="F8320" s="0" t="s">
        <x:v>220</x:v>
      </x:c>
      <x:c r="G8320" s="0" t="s">
        <x:v>173</x:v>
      </x:c>
      <x:c r="H8320" s="0" t="s">
        <x:v>174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219</x:v>
      </x:c>
      <x:c r="F8321" s="0" t="s">
        <x:v>220</x:v>
      </x:c>
      <x:c r="G8321" s="0" t="s">
        <x:v>173</x:v>
      </x:c>
      <x:c r="H8321" s="0" t="s">
        <x:v>174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219</x:v>
      </x:c>
      <x:c r="F8322" s="0" t="s">
        <x:v>220</x:v>
      </x:c>
      <x:c r="G8322" s="0" t="s">
        <x:v>175</x:v>
      </x:c>
      <x:c r="H8322" s="0" t="s">
        <x:v>176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219</x:v>
      </x:c>
      <x:c r="F8323" s="0" t="s">
        <x:v>220</x:v>
      </x:c>
      <x:c r="G8323" s="0" t="s">
        <x:v>175</x:v>
      </x:c>
      <x:c r="H8323" s="0" t="s">
        <x:v>176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219</x:v>
      </x:c>
      <x:c r="F8324" s="0" t="s">
        <x:v>220</x:v>
      </x:c>
      <x:c r="G8324" s="0" t="s">
        <x:v>175</x:v>
      </x:c>
      <x:c r="H8324" s="0" t="s">
        <x:v>176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219</x:v>
      </x:c>
      <x:c r="F8325" s="0" t="s">
        <x:v>220</x:v>
      </x:c>
      <x:c r="G8325" s="0" t="s">
        <x:v>175</x:v>
      </x:c>
      <x:c r="H8325" s="0" t="s">
        <x:v>176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219</x:v>
      </x:c>
      <x:c r="F8326" s="0" t="s">
        <x:v>220</x:v>
      </x:c>
      <x:c r="G8326" s="0" t="s">
        <x:v>177</x:v>
      </x:c>
      <x:c r="H8326" s="0" t="s">
        <x:v>178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219</x:v>
      </x:c>
      <x:c r="F8327" s="0" t="s">
        <x:v>220</x:v>
      </x:c>
      <x:c r="G8327" s="0" t="s">
        <x:v>177</x:v>
      </x:c>
      <x:c r="H8327" s="0" t="s">
        <x:v>178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219</x:v>
      </x:c>
      <x:c r="F8328" s="0" t="s">
        <x:v>220</x:v>
      </x:c>
      <x:c r="G8328" s="0" t="s">
        <x:v>177</x:v>
      </x:c>
      <x:c r="H8328" s="0" t="s">
        <x:v>178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219</x:v>
      </x:c>
      <x:c r="F8329" s="0" t="s">
        <x:v>220</x:v>
      </x:c>
      <x:c r="G8329" s="0" t="s">
        <x:v>177</x:v>
      </x:c>
      <x:c r="H8329" s="0" t="s">
        <x:v>178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219</x:v>
      </x:c>
      <x:c r="F8330" s="0" t="s">
        <x:v>220</x:v>
      </x:c>
      <x:c r="G8330" s="0" t="s">
        <x:v>179</x:v>
      </x:c>
      <x:c r="H8330" s="0" t="s">
        <x:v>180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219</x:v>
      </x:c>
      <x:c r="F8331" s="0" t="s">
        <x:v>220</x:v>
      </x:c>
      <x:c r="G8331" s="0" t="s">
        <x:v>179</x:v>
      </x:c>
      <x:c r="H8331" s="0" t="s">
        <x:v>180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219</x:v>
      </x:c>
      <x:c r="F8332" s="0" t="s">
        <x:v>220</x:v>
      </x:c>
      <x:c r="G8332" s="0" t="s">
        <x:v>179</x:v>
      </x:c>
      <x:c r="H8332" s="0" t="s">
        <x:v>180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219</x:v>
      </x:c>
      <x:c r="F8333" s="0" t="s">
        <x:v>220</x:v>
      </x:c>
      <x:c r="G8333" s="0" t="s">
        <x:v>179</x:v>
      </x:c>
      <x:c r="H8333" s="0" t="s">
        <x:v>180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219</x:v>
      </x:c>
      <x:c r="F8334" s="0" t="s">
        <x:v>220</x:v>
      </x:c>
      <x:c r="G8334" s="0" t="s">
        <x:v>181</x:v>
      </x:c>
      <x:c r="H8334" s="0" t="s">
        <x:v>182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27</x:v>
      </x:c>
    </x:row>
    <x:row r="8335" spans="1:14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219</x:v>
      </x:c>
      <x:c r="F8335" s="0" t="s">
        <x:v>220</x:v>
      </x:c>
      <x:c r="G8335" s="0" t="s">
        <x:v>181</x:v>
      </x:c>
      <x:c r="H8335" s="0" t="s">
        <x:v>182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219</x:v>
      </x:c>
      <x:c r="F8336" s="0" t="s">
        <x:v>220</x:v>
      </x:c>
      <x:c r="G8336" s="0" t="s">
        <x:v>181</x:v>
      </x:c>
      <x:c r="H8336" s="0" t="s">
        <x:v>182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</x:v>
      </x:c>
    </x:row>
    <x:row r="8337" spans="1:14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219</x:v>
      </x:c>
      <x:c r="F8337" s="0" t="s">
        <x:v>220</x:v>
      </x:c>
      <x:c r="G8337" s="0" t="s">
        <x:v>181</x:v>
      </x:c>
      <x:c r="H8337" s="0" t="s">
        <x:v>182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219</x:v>
      </x:c>
      <x:c r="F8338" s="0" t="s">
        <x:v>220</x:v>
      </x:c>
      <x:c r="G8338" s="0" t="s">
        <x:v>183</x:v>
      </x:c>
      <x:c r="H8338" s="0" t="s">
        <x:v>184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219</x:v>
      </x:c>
      <x:c r="F8339" s="0" t="s">
        <x:v>220</x:v>
      </x:c>
      <x:c r="G8339" s="0" t="s">
        <x:v>183</x:v>
      </x:c>
      <x:c r="H8339" s="0" t="s">
        <x:v>184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219</x:v>
      </x:c>
      <x:c r="F8340" s="0" t="s">
        <x:v>220</x:v>
      </x:c>
      <x:c r="G8340" s="0" t="s">
        <x:v>183</x:v>
      </x:c>
      <x:c r="H8340" s="0" t="s">
        <x:v>184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219</x:v>
      </x:c>
      <x:c r="F8341" s="0" t="s">
        <x:v>220</x:v>
      </x:c>
      <x:c r="G8341" s="0" t="s">
        <x:v>183</x:v>
      </x:c>
      <x:c r="H8341" s="0" t="s">
        <x:v>184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219</x:v>
      </x:c>
      <x:c r="F8342" s="0" t="s">
        <x:v>220</x:v>
      </x:c>
      <x:c r="G8342" s="0" t="s">
        <x:v>185</x:v>
      </x:c>
      <x:c r="H8342" s="0" t="s">
        <x:v>186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219</x:v>
      </x:c>
      <x:c r="F8343" s="0" t="s">
        <x:v>220</x:v>
      </x:c>
      <x:c r="G8343" s="0" t="s">
        <x:v>185</x:v>
      </x:c>
      <x:c r="H8343" s="0" t="s">
        <x:v>186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219</x:v>
      </x:c>
      <x:c r="F8344" s="0" t="s">
        <x:v>220</x:v>
      </x:c>
      <x:c r="G8344" s="0" t="s">
        <x:v>185</x:v>
      </x:c>
      <x:c r="H8344" s="0" t="s">
        <x:v>186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219</x:v>
      </x:c>
      <x:c r="F8345" s="0" t="s">
        <x:v>220</x:v>
      </x:c>
      <x:c r="G8345" s="0" t="s">
        <x:v>185</x:v>
      </x:c>
      <x:c r="H8345" s="0" t="s">
        <x:v>186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219</x:v>
      </x:c>
      <x:c r="F8346" s="0" t="s">
        <x:v>220</x:v>
      </x:c>
      <x:c r="G8346" s="0" t="s">
        <x:v>187</x:v>
      </x:c>
      <x:c r="H8346" s="0" t="s">
        <x:v>188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219</x:v>
      </x:c>
      <x:c r="F8347" s="0" t="s">
        <x:v>220</x:v>
      </x:c>
      <x:c r="G8347" s="0" t="s">
        <x:v>187</x:v>
      </x:c>
      <x:c r="H8347" s="0" t="s">
        <x:v>188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219</x:v>
      </x:c>
      <x:c r="F8348" s="0" t="s">
        <x:v>220</x:v>
      </x:c>
      <x:c r="G8348" s="0" t="s">
        <x:v>187</x:v>
      </x:c>
      <x:c r="H8348" s="0" t="s">
        <x:v>188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219</x:v>
      </x:c>
      <x:c r="F8349" s="0" t="s">
        <x:v>220</x:v>
      </x:c>
      <x:c r="G8349" s="0" t="s">
        <x:v>187</x:v>
      </x:c>
      <x:c r="H8349" s="0" t="s">
        <x:v>188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219</x:v>
      </x:c>
      <x:c r="F8350" s="0" t="s">
        <x:v>220</x:v>
      </x:c>
      <x:c r="G8350" s="0" t="s">
        <x:v>189</x:v>
      </x:c>
      <x:c r="H8350" s="0" t="s">
        <x:v>190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103</x:v>
      </x:c>
    </x:row>
    <x:row r="8351" spans="1:14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219</x:v>
      </x:c>
      <x:c r="F8351" s="0" t="s">
        <x:v>220</x:v>
      </x:c>
      <x:c r="G8351" s="0" t="s">
        <x:v>189</x:v>
      </x:c>
      <x:c r="H8351" s="0" t="s">
        <x:v>190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1</x:v>
      </x:c>
    </x:row>
    <x:row r="8352" spans="1:14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219</x:v>
      </x:c>
      <x:c r="F8352" s="0" t="s">
        <x:v>220</x:v>
      </x:c>
      <x:c r="G8352" s="0" t="s">
        <x:v>189</x:v>
      </x:c>
      <x:c r="H8352" s="0" t="s">
        <x:v>190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</x:v>
      </x:c>
    </x:row>
    <x:row r="8353" spans="1:14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219</x:v>
      </x:c>
      <x:c r="F8353" s="0" t="s">
        <x:v>220</x:v>
      </x:c>
      <x:c r="G8353" s="0" t="s">
        <x:v>189</x:v>
      </x:c>
      <x:c r="H8353" s="0" t="s">
        <x:v>190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21</x:v>
      </x:c>
    </x:row>
    <x:row r="8354" spans="1:14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219</x:v>
      </x:c>
      <x:c r="F8354" s="0" t="s">
        <x:v>220</x:v>
      </x:c>
      <x:c r="G8354" s="0" t="s">
        <x:v>191</x:v>
      </x:c>
      <x:c r="H8354" s="0" t="s">
        <x:v>192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219</x:v>
      </x:c>
      <x:c r="F8355" s="0" t="s">
        <x:v>220</x:v>
      </x:c>
      <x:c r="G8355" s="0" t="s">
        <x:v>191</x:v>
      </x:c>
      <x:c r="H8355" s="0" t="s">
        <x:v>192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219</x:v>
      </x:c>
      <x:c r="F8356" s="0" t="s">
        <x:v>220</x:v>
      </x:c>
      <x:c r="G8356" s="0" t="s">
        <x:v>191</x:v>
      </x:c>
      <x:c r="H8356" s="0" t="s">
        <x:v>192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1</x:v>
      </x:c>
    </x:row>
    <x:row r="8357" spans="1:14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219</x:v>
      </x:c>
      <x:c r="F8357" s="0" t="s">
        <x:v>220</x:v>
      </x:c>
      <x:c r="G8357" s="0" t="s">
        <x:v>191</x:v>
      </x:c>
      <x:c r="H8357" s="0" t="s">
        <x:v>192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</x:v>
      </x:c>
    </x:row>
    <x:row r="8358" spans="1:14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219</x:v>
      </x:c>
      <x:c r="F8358" s="0" t="s">
        <x:v>220</x:v>
      </x:c>
      <x:c r="G8358" s="0" t="s">
        <x:v>193</x:v>
      </x:c>
      <x:c r="H8358" s="0" t="s">
        <x:v>194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153</x:v>
      </x:c>
    </x:row>
    <x:row r="8359" spans="1:14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219</x:v>
      </x:c>
      <x:c r="F8359" s="0" t="s">
        <x:v>220</x:v>
      </x:c>
      <x:c r="G8359" s="0" t="s">
        <x:v>193</x:v>
      </x:c>
      <x:c r="H8359" s="0" t="s">
        <x:v>194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</x:v>
      </x:c>
    </x:row>
    <x:row r="8360" spans="1:14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219</x:v>
      </x:c>
      <x:c r="F8360" s="0" t="s">
        <x:v>220</x:v>
      </x:c>
      <x:c r="G8360" s="0" t="s">
        <x:v>193</x:v>
      </x:c>
      <x:c r="H8360" s="0" t="s">
        <x:v>194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44</x:v>
      </x:c>
    </x:row>
    <x:row r="8361" spans="1:14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219</x:v>
      </x:c>
      <x:c r="F8361" s="0" t="s">
        <x:v>220</x:v>
      </x:c>
      <x:c r="G8361" s="0" t="s">
        <x:v>193</x:v>
      </x:c>
      <x:c r="H8361" s="0" t="s">
        <x:v>194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23</x:v>
      </x:c>
    </x:row>
    <x:row r="8362" spans="1:14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219</x:v>
      </x:c>
      <x:c r="F8362" s="0" t="s">
        <x:v>220</x:v>
      </x:c>
      <x:c r="G8362" s="0" t="s">
        <x:v>195</x:v>
      </x:c>
      <x:c r="H8362" s="0" t="s">
        <x:v>196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219</x:v>
      </x:c>
      <x:c r="F8363" s="0" t="s">
        <x:v>220</x:v>
      </x:c>
      <x:c r="G8363" s="0" t="s">
        <x:v>195</x:v>
      </x:c>
      <x:c r="H8363" s="0" t="s">
        <x:v>196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219</x:v>
      </x:c>
      <x:c r="F8364" s="0" t="s">
        <x:v>220</x:v>
      </x:c>
      <x:c r="G8364" s="0" t="s">
        <x:v>195</x:v>
      </x:c>
      <x:c r="H8364" s="0" t="s">
        <x:v>196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219</x:v>
      </x:c>
      <x:c r="F8365" s="0" t="s">
        <x:v>220</x:v>
      </x:c>
      <x:c r="G8365" s="0" t="s">
        <x:v>195</x:v>
      </x:c>
      <x:c r="H8365" s="0" t="s">
        <x:v>196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219</x:v>
      </x:c>
      <x:c r="F8366" s="0" t="s">
        <x:v>220</x:v>
      </x:c>
      <x:c r="G8366" s="0" t="s">
        <x:v>197</x:v>
      </x:c>
      <x:c r="H8366" s="0" t="s">
        <x:v>198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13</x:v>
      </x:c>
    </x:row>
    <x:row r="8367" spans="1:14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219</x:v>
      </x:c>
      <x:c r="F8367" s="0" t="s">
        <x:v>220</x:v>
      </x:c>
      <x:c r="G8367" s="0" t="s">
        <x:v>197</x:v>
      </x:c>
      <x:c r="H8367" s="0" t="s">
        <x:v>198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219</x:v>
      </x:c>
      <x:c r="F8368" s="0" t="s">
        <x:v>220</x:v>
      </x:c>
      <x:c r="G8368" s="0" t="s">
        <x:v>197</x:v>
      </x:c>
      <x:c r="H8368" s="0" t="s">
        <x:v>198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219</x:v>
      </x:c>
      <x:c r="F8369" s="0" t="s">
        <x:v>220</x:v>
      </x:c>
      <x:c r="G8369" s="0" t="s">
        <x:v>197</x:v>
      </x:c>
      <x:c r="H8369" s="0" t="s">
        <x:v>198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3</x:v>
      </x:c>
    </x:row>
    <x:row r="8370" spans="1:14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219</x:v>
      </x:c>
      <x:c r="F8370" s="0" t="s">
        <x:v>220</x:v>
      </x:c>
      <x:c r="G8370" s="0" t="s">
        <x:v>199</x:v>
      </x:c>
      <x:c r="H8370" s="0" t="s">
        <x:v>200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219</x:v>
      </x:c>
      <x:c r="F8371" s="0" t="s">
        <x:v>220</x:v>
      </x:c>
      <x:c r="G8371" s="0" t="s">
        <x:v>199</x:v>
      </x:c>
      <x:c r="H8371" s="0" t="s">
        <x:v>200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219</x:v>
      </x:c>
      <x:c r="F8372" s="0" t="s">
        <x:v>220</x:v>
      </x:c>
      <x:c r="G8372" s="0" t="s">
        <x:v>199</x:v>
      </x:c>
      <x:c r="H8372" s="0" t="s">
        <x:v>200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219</x:v>
      </x:c>
      <x:c r="F8373" s="0" t="s">
        <x:v>220</x:v>
      </x:c>
      <x:c r="G8373" s="0" t="s">
        <x:v>199</x:v>
      </x:c>
      <x:c r="H8373" s="0" t="s">
        <x:v>200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219</x:v>
      </x:c>
      <x:c r="F8374" s="0" t="s">
        <x:v>220</x:v>
      </x:c>
      <x:c r="G8374" s="0" t="s">
        <x:v>201</x:v>
      </x:c>
      <x:c r="H8374" s="0" t="s">
        <x:v>202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219</x:v>
      </x:c>
      <x:c r="F8375" s="0" t="s">
        <x:v>220</x:v>
      </x:c>
      <x:c r="G8375" s="0" t="s">
        <x:v>201</x:v>
      </x:c>
      <x:c r="H8375" s="0" t="s">
        <x:v>202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219</x:v>
      </x:c>
      <x:c r="F8376" s="0" t="s">
        <x:v>220</x:v>
      </x:c>
      <x:c r="G8376" s="0" t="s">
        <x:v>201</x:v>
      </x:c>
      <x:c r="H8376" s="0" t="s">
        <x:v>202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219</x:v>
      </x:c>
      <x:c r="F8377" s="0" t="s">
        <x:v>220</x:v>
      </x:c>
      <x:c r="G8377" s="0" t="s">
        <x:v>201</x:v>
      </x:c>
      <x:c r="H8377" s="0" t="s">
        <x:v>202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219</x:v>
      </x:c>
      <x:c r="F8378" s="0" t="s">
        <x:v>220</x:v>
      </x:c>
      <x:c r="G8378" s="0" t="s">
        <x:v>203</x:v>
      </x:c>
      <x:c r="H8378" s="0" t="s">
        <x:v>204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219</x:v>
      </x:c>
      <x:c r="F8379" s="0" t="s">
        <x:v>220</x:v>
      </x:c>
      <x:c r="G8379" s="0" t="s">
        <x:v>203</x:v>
      </x:c>
      <x:c r="H8379" s="0" t="s">
        <x:v>204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219</x:v>
      </x:c>
      <x:c r="F8380" s="0" t="s">
        <x:v>220</x:v>
      </x:c>
      <x:c r="G8380" s="0" t="s">
        <x:v>203</x:v>
      </x:c>
      <x:c r="H8380" s="0" t="s">
        <x:v>204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219</x:v>
      </x:c>
      <x:c r="F8381" s="0" t="s">
        <x:v>220</x:v>
      </x:c>
      <x:c r="G8381" s="0" t="s">
        <x:v>203</x:v>
      </x:c>
      <x:c r="H8381" s="0" t="s">
        <x:v>204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</x:v>
      </x:c>
    </x:row>
    <x:row r="8382" spans="1:14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219</x:v>
      </x:c>
      <x:c r="F8382" s="0" t="s">
        <x:v>220</x:v>
      </x:c>
      <x:c r="G8382" s="0" t="s">
        <x:v>205</x:v>
      </x:c>
      <x:c r="H8382" s="0" t="s">
        <x:v>206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13664</x:v>
      </x:c>
    </x:row>
    <x:row r="8383" spans="1:14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219</x:v>
      </x:c>
      <x:c r="F8383" s="0" t="s">
        <x:v>220</x:v>
      </x:c>
      <x:c r="G8383" s="0" t="s">
        <x:v>205</x:v>
      </x:c>
      <x:c r="H8383" s="0" t="s">
        <x:v>206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167</x:v>
      </x:c>
    </x:row>
    <x:row r="8384" spans="1:14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219</x:v>
      </x:c>
      <x:c r="F8384" s="0" t="s">
        <x:v>220</x:v>
      </x:c>
      <x:c r="G8384" s="0" t="s">
        <x:v>205</x:v>
      </x:c>
      <x:c r="H8384" s="0" t="s">
        <x:v>206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1663</x:v>
      </x:c>
    </x:row>
    <x:row r="8385" spans="1:14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219</x:v>
      </x:c>
      <x:c r="F8385" s="0" t="s">
        <x:v>220</x:v>
      </x:c>
      <x:c r="G8385" s="0" t="s">
        <x:v>205</x:v>
      </x:c>
      <x:c r="H8385" s="0" t="s">
        <x:v>206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3342</x:v>
      </x:c>
    </x:row>
    <x:row r="8386" spans="1:14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219</x:v>
      </x:c>
      <x:c r="F8386" s="0" t="s">
        <x:v>220</x:v>
      </x:c>
      <x:c r="G8386" s="0" t="s">
        <x:v>207</x:v>
      </x:c>
      <x:c r="H8386" s="0" t="s">
        <x:v>208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324</x:v>
      </x:c>
    </x:row>
    <x:row r="8387" spans="1:14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219</x:v>
      </x:c>
      <x:c r="F8387" s="0" t="s">
        <x:v>220</x:v>
      </x:c>
      <x:c r="G8387" s="0" t="s">
        <x:v>207</x:v>
      </x:c>
      <x:c r="H8387" s="0" t="s">
        <x:v>208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5</x:v>
      </x:c>
    </x:row>
    <x:row r="8388" spans="1:14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219</x:v>
      </x:c>
      <x:c r="F8388" s="0" t="s">
        <x:v>220</x:v>
      </x:c>
      <x:c r="G8388" s="0" t="s">
        <x:v>207</x:v>
      </x:c>
      <x:c r="H8388" s="0" t="s">
        <x:v>208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69</x:v>
      </x:c>
    </x:row>
    <x:row r="8389" spans="1:14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219</x:v>
      </x:c>
      <x:c r="F8389" s="0" t="s">
        <x:v>220</x:v>
      </x:c>
      <x:c r="G8389" s="0" t="s">
        <x:v>207</x:v>
      </x:c>
      <x:c r="H8389" s="0" t="s">
        <x:v>208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48</x:v>
      </x:c>
    </x:row>
    <x:row r="8390" spans="1:14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219</x:v>
      </x:c>
      <x:c r="F8390" s="0" t="s">
        <x:v>220</x:v>
      </x:c>
      <x:c r="G8390" s="0" t="s">
        <x:v>209</x:v>
      </x:c>
      <x:c r="H8390" s="0" t="s">
        <x:v>210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357</x:v>
      </x:c>
    </x:row>
    <x:row r="8391" spans="1:14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219</x:v>
      </x:c>
      <x:c r="F8391" s="0" t="s">
        <x:v>220</x:v>
      </x:c>
      <x:c r="G8391" s="0" t="s">
        <x:v>209</x:v>
      </x:c>
      <x:c r="H8391" s="0" t="s">
        <x:v>210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219</x:v>
      </x:c>
      <x:c r="F8392" s="0" t="s">
        <x:v>220</x:v>
      </x:c>
      <x:c r="G8392" s="0" t="s">
        <x:v>209</x:v>
      </x:c>
      <x:c r="H8392" s="0" t="s">
        <x:v>210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101</x:v>
      </x:c>
    </x:row>
    <x:row r="8393" spans="1:14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219</x:v>
      </x:c>
      <x:c r="F8393" s="0" t="s">
        <x:v>220</x:v>
      </x:c>
      <x:c r="G8393" s="0" t="s">
        <x:v>209</x:v>
      </x:c>
      <x:c r="H8393" s="0" t="s">
        <x:v>210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219</x:v>
      </x:c>
      <x:c r="F8394" s="0" t="s">
        <x:v>220</x:v>
      </x:c>
      <x:c r="G8394" s="0" t="s">
        <x:v>211</x:v>
      </x:c>
      <x:c r="H8394" s="0" t="s">
        <x:v>212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14345</x:v>
      </x:c>
    </x:row>
    <x:row r="8395" spans="1:14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219</x:v>
      </x:c>
      <x:c r="F8395" s="0" t="s">
        <x:v>220</x:v>
      </x:c>
      <x:c r="G8395" s="0" t="s">
        <x:v>211</x:v>
      </x:c>
      <x:c r="H8395" s="0" t="s">
        <x:v>212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175</x:v>
      </x:c>
    </x:row>
    <x:row r="8396" spans="1:14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219</x:v>
      </x:c>
      <x:c r="F8396" s="0" t="s">
        <x:v>220</x:v>
      </x:c>
      <x:c r="G8396" s="0" t="s">
        <x:v>211</x:v>
      </x:c>
      <x:c r="H8396" s="0" t="s">
        <x:v>212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1833</x:v>
      </x:c>
    </x:row>
    <x:row r="8397" spans="1:14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219</x:v>
      </x:c>
      <x:c r="F8397" s="0" t="s">
        <x:v>220</x:v>
      </x:c>
      <x:c r="G8397" s="0" t="s">
        <x:v>211</x:v>
      </x:c>
      <x:c r="H8397" s="0" t="s">
        <x:v>212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3459</x:v>
      </x:c>
    </x:row>
    <x:row r="8398" spans="1:14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219</x:v>
      </x:c>
      <x:c r="F8398" s="0" t="s">
        <x:v>220</x:v>
      </x:c>
      <x:c r="G8398" s="0" t="s">
        <x:v>213</x:v>
      </x:c>
      <x:c r="H8398" s="0" t="s">
        <x:v>214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1198</x:v>
      </x:c>
    </x:row>
    <x:row r="8399" spans="1:14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219</x:v>
      </x:c>
      <x:c r="F8399" s="0" t="s">
        <x:v>220</x:v>
      </x:c>
      <x:c r="G8399" s="0" t="s">
        <x:v>213</x:v>
      </x:c>
      <x:c r="H8399" s="0" t="s">
        <x:v>214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29</x:v>
      </x:c>
    </x:row>
    <x:row r="8400" spans="1:14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219</x:v>
      </x:c>
      <x:c r="F8400" s="0" t="s">
        <x:v>220</x:v>
      </x:c>
      <x:c r="G8400" s="0" t="s">
        <x:v>213</x:v>
      </x:c>
      <x:c r="H8400" s="0" t="s">
        <x:v>214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326</x:v>
      </x:c>
    </x:row>
    <x:row r="8401" spans="1:14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219</x:v>
      </x:c>
      <x:c r="F8401" s="0" t="s">
        <x:v>220</x:v>
      </x:c>
      <x:c r="G8401" s="0" t="s">
        <x:v>213</x:v>
      </x:c>
      <x:c r="H8401" s="0" t="s">
        <x:v>214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588</x:v>
      </x:c>
    </x:row>
    <x:row r="8402" spans="1:14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221</x:v>
      </x:c>
      <x:c r="F8402" s="0" t="s">
        <x:v>222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2120</x:v>
      </x:c>
    </x:row>
    <x:row r="8403" spans="1:14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221</x:v>
      </x:c>
      <x:c r="F8403" s="0" t="s">
        <x:v>222</x:v>
      </x:c>
      <x:c r="G8403" s="0" t="s">
        <x:v>52</x:v>
      </x:c>
      <x:c r="H8403" s="0" t="s">
        <x:v>56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221</x:v>
      </x:c>
      <x:c r="F8404" s="0" t="s">
        <x:v>222</x:v>
      </x:c>
      <x:c r="G8404" s="0" t="s">
        <x:v>52</x:v>
      </x:c>
      <x:c r="H8404" s="0" t="s">
        <x:v>56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167</x:v>
      </x:c>
    </x:row>
    <x:row r="8405" spans="1:14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221</x:v>
      </x:c>
      <x:c r="F8405" s="0" t="s">
        <x:v>222</x:v>
      </x:c>
      <x:c r="G8405" s="0" t="s">
        <x:v>52</x:v>
      </x:c>
      <x:c r="H8405" s="0" t="s">
        <x:v>56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299</x:v>
      </x:c>
    </x:row>
    <x:row r="8406" spans="1:14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221</x:v>
      </x:c>
      <x:c r="F8406" s="0" t="s">
        <x:v>222</x:v>
      </x:c>
      <x:c r="G8406" s="0" t="s">
        <x:v>67</x:v>
      </x:c>
      <x:c r="H8406" s="0" t="s">
        <x:v>68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938</x:v>
      </x:c>
    </x:row>
    <x:row r="8407" spans="1:14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221</x:v>
      </x:c>
      <x:c r="F8407" s="0" t="s">
        <x:v>222</x:v>
      </x:c>
      <x:c r="G8407" s="0" t="s">
        <x:v>67</x:v>
      </x:c>
      <x:c r="H8407" s="0" t="s">
        <x:v>68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221</x:v>
      </x:c>
      <x:c r="F8408" s="0" t="s">
        <x:v>222</x:v>
      </x:c>
      <x:c r="G8408" s="0" t="s">
        <x:v>67</x:v>
      </x:c>
      <x:c r="H8408" s="0" t="s">
        <x:v>68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221</x:v>
      </x:c>
      <x:c r="F8409" s="0" t="s">
        <x:v>222</x:v>
      </x:c>
      <x:c r="G8409" s="0" t="s">
        <x:v>67</x:v>
      </x:c>
      <x:c r="H8409" s="0" t="s">
        <x:v>68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144</x:v>
      </x:c>
    </x:row>
    <x:row r="8410" spans="1:14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221</x:v>
      </x:c>
      <x:c r="F8410" s="0" t="s">
        <x:v>222</x:v>
      </x:c>
      <x:c r="G8410" s="0" t="s">
        <x:v>69</x:v>
      </x:c>
      <x:c r="H8410" s="0" t="s">
        <x:v>70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272</x:v>
      </x:c>
    </x:row>
    <x:row r="8411" spans="1:14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221</x:v>
      </x:c>
      <x:c r="F8411" s="0" t="s">
        <x:v>222</x:v>
      </x:c>
      <x:c r="G8411" s="0" t="s">
        <x:v>69</x:v>
      </x:c>
      <x:c r="H8411" s="0" t="s">
        <x:v>70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221</x:v>
      </x:c>
      <x:c r="F8412" s="0" t="s">
        <x:v>222</x:v>
      </x:c>
      <x:c r="G8412" s="0" t="s">
        <x:v>69</x:v>
      </x:c>
      <x:c r="H8412" s="0" t="s">
        <x:v>70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39</x:v>
      </x:c>
    </x:row>
    <x:row r="8413" spans="1:14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221</x:v>
      </x:c>
      <x:c r="F8413" s="0" t="s">
        <x:v>222</x:v>
      </x:c>
      <x:c r="G8413" s="0" t="s">
        <x:v>69</x:v>
      </x:c>
      <x:c r="H8413" s="0" t="s">
        <x:v>70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74</x:v>
      </x:c>
    </x:row>
    <x:row r="8414" spans="1:14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221</x:v>
      </x:c>
      <x:c r="F8414" s="0" t="s">
        <x:v>222</x:v>
      </x:c>
      <x:c r="G8414" s="0" t="s">
        <x:v>71</x:v>
      </x:c>
      <x:c r="H8414" s="0" t="s">
        <x:v>72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165</x:v>
      </x:c>
    </x:row>
    <x:row r="8415" spans="1:14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221</x:v>
      </x:c>
      <x:c r="F8415" s="0" t="s">
        <x:v>222</x:v>
      </x:c>
      <x:c r="G8415" s="0" t="s">
        <x:v>71</x:v>
      </x:c>
      <x:c r="H8415" s="0" t="s">
        <x:v>72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221</x:v>
      </x:c>
      <x:c r="F8416" s="0" t="s">
        <x:v>222</x:v>
      </x:c>
      <x:c r="G8416" s="0" t="s">
        <x:v>71</x:v>
      </x:c>
      <x:c r="H8416" s="0" t="s">
        <x:v>72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221</x:v>
      </x:c>
      <x:c r="F8417" s="0" t="s">
        <x:v>222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56</x:v>
      </x:c>
    </x:row>
    <x:row r="8418" spans="1:14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221</x:v>
      </x:c>
      <x:c r="F8418" s="0" t="s">
        <x:v>222</x:v>
      </x:c>
      <x:c r="G8418" s="0" t="s">
        <x:v>73</x:v>
      </x:c>
      <x:c r="H8418" s="0" t="s">
        <x:v>74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34</x:v>
      </x:c>
    </x:row>
    <x:row r="8419" spans="1:14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221</x:v>
      </x:c>
      <x:c r="F8419" s="0" t="s">
        <x:v>222</x:v>
      </x:c>
      <x:c r="G8419" s="0" t="s">
        <x:v>73</x:v>
      </x:c>
      <x:c r="H8419" s="0" t="s">
        <x:v>74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221</x:v>
      </x:c>
      <x:c r="F8420" s="0" t="s">
        <x:v>222</x:v>
      </x:c>
      <x:c r="G8420" s="0" t="s">
        <x:v>73</x:v>
      </x:c>
      <x:c r="H8420" s="0" t="s">
        <x:v>74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5</x:v>
      </x:c>
    </x:row>
    <x:row r="8421" spans="1:14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221</x:v>
      </x:c>
      <x:c r="F8421" s="0" t="s">
        <x:v>222</x:v>
      </x:c>
      <x:c r="G8421" s="0" t="s">
        <x:v>73</x:v>
      </x:c>
      <x:c r="H8421" s="0" t="s">
        <x:v>74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221</x:v>
      </x:c>
      <x:c r="F8422" s="0" t="s">
        <x:v>222</x:v>
      </x:c>
      <x:c r="G8422" s="0" t="s">
        <x:v>75</x:v>
      </x:c>
      <x:c r="H8422" s="0" t="s">
        <x:v>76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38</x:v>
      </x:c>
    </x:row>
    <x:row r="8423" spans="1:14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221</x:v>
      </x:c>
      <x:c r="F8423" s="0" t="s">
        <x:v>222</x:v>
      </x:c>
      <x:c r="G8423" s="0" t="s">
        <x:v>75</x:v>
      </x:c>
      <x:c r="H8423" s="0" t="s">
        <x:v>76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221</x:v>
      </x:c>
      <x:c r="F8424" s="0" t="s">
        <x:v>222</x:v>
      </x:c>
      <x:c r="G8424" s="0" t="s">
        <x:v>75</x:v>
      </x:c>
      <x:c r="H8424" s="0" t="s">
        <x:v>76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5</x:v>
      </x:c>
    </x:row>
    <x:row r="8425" spans="1:14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221</x:v>
      </x:c>
      <x:c r="F8425" s="0" t="s">
        <x:v>222</x:v>
      </x:c>
      <x:c r="G8425" s="0" t="s">
        <x:v>75</x:v>
      </x:c>
      <x:c r="H8425" s="0" t="s">
        <x:v>76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8</x:v>
      </x:c>
    </x:row>
    <x:row r="8426" spans="1:14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221</x:v>
      </x:c>
      <x:c r="F8426" s="0" t="s">
        <x:v>222</x:v>
      </x:c>
      <x:c r="G8426" s="0" t="s">
        <x:v>77</x:v>
      </x:c>
      <x:c r="H8426" s="0" t="s">
        <x:v>78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35</x:v>
      </x:c>
    </x:row>
    <x:row r="8427" spans="1:14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221</x:v>
      </x:c>
      <x:c r="F8427" s="0" t="s">
        <x:v>222</x:v>
      </x:c>
      <x:c r="G8427" s="0" t="s">
        <x:v>77</x:v>
      </x:c>
      <x:c r="H8427" s="0" t="s">
        <x:v>78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221</x:v>
      </x:c>
      <x:c r="F8428" s="0" t="s">
        <x:v>222</x:v>
      </x:c>
      <x:c r="G8428" s="0" t="s">
        <x:v>77</x:v>
      </x:c>
      <x:c r="H8428" s="0" t="s">
        <x:v>78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6</x:v>
      </x:c>
    </x:row>
    <x:row r="8429" spans="1:14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221</x:v>
      </x:c>
      <x:c r="F8429" s="0" t="s">
        <x:v>222</x:v>
      </x:c>
      <x:c r="G8429" s="0" t="s">
        <x:v>77</x:v>
      </x:c>
      <x:c r="H8429" s="0" t="s">
        <x:v>78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</x:v>
      </x:c>
    </x:row>
    <x:row r="8430" spans="1:14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221</x:v>
      </x:c>
      <x:c r="F8430" s="0" t="s">
        <x:v>222</x:v>
      </x:c>
      <x:c r="G8430" s="0" t="s">
        <x:v>79</x:v>
      </x:c>
      <x:c r="H8430" s="0" t="s">
        <x:v>80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225</x:v>
      </x:c>
    </x:row>
    <x:row r="8431" spans="1:14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221</x:v>
      </x:c>
      <x:c r="F8431" s="0" t="s">
        <x:v>222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221</x:v>
      </x:c>
      <x:c r="F8432" s="0" t="s">
        <x:v>222</x:v>
      </x:c>
      <x:c r="G8432" s="0" t="s">
        <x:v>79</x:v>
      </x:c>
      <x:c r="H8432" s="0" t="s">
        <x:v>80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23</x:v>
      </x:c>
    </x:row>
    <x:row r="8433" spans="1:14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221</x:v>
      </x:c>
      <x:c r="F8433" s="0" t="s">
        <x:v>222</x:v>
      </x:c>
      <x:c r="G8433" s="0" t="s">
        <x:v>79</x:v>
      </x:c>
      <x:c r="H8433" s="0" t="s">
        <x:v>80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25</x:v>
      </x:c>
    </x:row>
    <x:row r="8434" spans="1:14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221</x:v>
      </x:c>
      <x:c r="F8434" s="0" t="s">
        <x:v>222</x:v>
      </x:c>
      <x:c r="G8434" s="0" t="s">
        <x:v>81</x:v>
      </x:c>
      <x:c r="H8434" s="0" t="s">
        <x:v>82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6</x:v>
      </x:c>
    </x:row>
    <x:row r="8435" spans="1:14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221</x:v>
      </x:c>
      <x:c r="F8435" s="0" t="s">
        <x:v>222</x:v>
      </x:c>
      <x:c r="G8435" s="0" t="s">
        <x:v>81</x:v>
      </x:c>
      <x:c r="H8435" s="0" t="s">
        <x:v>82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221</x:v>
      </x:c>
      <x:c r="F8436" s="0" t="s">
        <x:v>222</x:v>
      </x:c>
      <x:c r="G8436" s="0" t="s">
        <x:v>81</x:v>
      </x:c>
      <x:c r="H8436" s="0" t="s">
        <x:v>82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221</x:v>
      </x:c>
      <x:c r="F8437" s="0" t="s">
        <x:v>222</x:v>
      </x:c>
      <x:c r="G8437" s="0" t="s">
        <x:v>81</x:v>
      </x:c>
      <x:c r="H8437" s="0" t="s">
        <x:v>82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221</x:v>
      </x:c>
      <x:c r="F8438" s="0" t="s">
        <x:v>222</x:v>
      </x:c>
      <x:c r="G8438" s="0" t="s">
        <x:v>83</x:v>
      </x:c>
      <x:c r="H8438" s="0" t="s">
        <x:v>84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221</x:v>
      </x:c>
      <x:c r="F8439" s="0" t="s">
        <x:v>222</x:v>
      </x:c>
      <x:c r="G8439" s="0" t="s">
        <x:v>83</x:v>
      </x:c>
      <x:c r="H8439" s="0" t="s">
        <x:v>84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221</x:v>
      </x:c>
      <x:c r="F8440" s="0" t="s">
        <x:v>222</x:v>
      </x:c>
      <x:c r="G8440" s="0" t="s">
        <x:v>83</x:v>
      </x:c>
      <x:c r="H8440" s="0" t="s">
        <x:v>84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1</x:v>
      </x:c>
    </x:row>
    <x:row r="8441" spans="1:14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221</x:v>
      </x:c>
      <x:c r="F8441" s="0" t="s">
        <x:v>222</x:v>
      </x:c>
      <x:c r="G8441" s="0" t="s">
        <x:v>83</x:v>
      </x:c>
      <x:c r="H8441" s="0" t="s">
        <x:v>84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1</x:v>
      </x:c>
    </x:row>
    <x:row r="8442" spans="1:14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221</x:v>
      </x:c>
      <x:c r="F8442" s="0" t="s">
        <x:v>222</x:v>
      </x:c>
      <x:c r="G8442" s="0" t="s">
        <x:v>85</x:v>
      </x:c>
      <x:c r="H8442" s="0" t="s">
        <x:v>86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15</x:v>
      </x:c>
    </x:row>
    <x:row r="8443" spans="1:14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221</x:v>
      </x:c>
      <x:c r="F8443" s="0" t="s">
        <x:v>222</x:v>
      </x:c>
      <x:c r="G8443" s="0" t="s">
        <x:v>85</x:v>
      </x:c>
      <x:c r="H8443" s="0" t="s">
        <x:v>86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221</x:v>
      </x:c>
      <x:c r="F8444" s="0" t="s">
        <x:v>222</x:v>
      </x:c>
      <x:c r="G8444" s="0" t="s">
        <x:v>85</x:v>
      </x:c>
      <x:c r="H8444" s="0" t="s">
        <x:v>86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4</x:v>
      </x:c>
    </x:row>
    <x:row r="8445" spans="1:14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221</x:v>
      </x:c>
      <x:c r="F8445" s="0" t="s">
        <x:v>222</x:v>
      </x:c>
      <x:c r="G8445" s="0" t="s">
        <x:v>85</x:v>
      </x:c>
      <x:c r="H8445" s="0" t="s">
        <x:v>86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1</x:v>
      </x:c>
    </x:row>
    <x:row r="8446" spans="1:14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221</x:v>
      </x:c>
      <x:c r="F8446" s="0" t="s">
        <x:v>222</x:v>
      </x:c>
      <x:c r="G8446" s="0" t="s">
        <x:v>87</x:v>
      </x:c>
      <x:c r="H8446" s="0" t="s">
        <x:v>88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17</x:v>
      </x:c>
    </x:row>
    <x:row r="8447" spans="1:14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221</x:v>
      </x:c>
      <x:c r="F8447" s="0" t="s">
        <x:v>222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221</x:v>
      </x:c>
      <x:c r="F8448" s="0" t="s">
        <x:v>222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221</x:v>
      </x:c>
      <x:c r="F8449" s="0" t="s">
        <x:v>222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221</x:v>
      </x:c>
      <x:c r="F8450" s="0" t="s">
        <x:v>222</x:v>
      </x:c>
      <x:c r="G8450" s="0" t="s">
        <x:v>89</x:v>
      </x:c>
      <x:c r="H8450" s="0" t="s">
        <x:v>90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15</x:v>
      </x:c>
    </x:row>
    <x:row r="8451" spans="1:14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221</x:v>
      </x:c>
      <x:c r="F8451" s="0" t="s">
        <x:v>222</x:v>
      </x:c>
      <x:c r="G8451" s="0" t="s">
        <x:v>89</x:v>
      </x:c>
      <x:c r="H8451" s="0" t="s">
        <x:v>90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0</x:v>
      </x:c>
    </x:row>
    <x:row r="8452" spans="1:14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221</x:v>
      </x:c>
      <x:c r="F8452" s="0" t="s">
        <x:v>222</x:v>
      </x:c>
      <x:c r="G8452" s="0" t="s">
        <x:v>89</x:v>
      </x:c>
      <x:c r="H8452" s="0" t="s">
        <x:v>90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221</x:v>
      </x:c>
      <x:c r="F8453" s="0" t="s">
        <x:v>222</x:v>
      </x:c>
      <x:c r="G8453" s="0" t="s">
        <x:v>89</x:v>
      </x:c>
      <x:c r="H8453" s="0" t="s">
        <x:v>90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0</x:v>
      </x:c>
    </x:row>
    <x:row r="8454" spans="1:14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221</x:v>
      </x:c>
      <x:c r="F8454" s="0" t="s">
        <x:v>222</x:v>
      </x:c>
      <x:c r="G8454" s="0" t="s">
        <x:v>91</x:v>
      </x:c>
      <x:c r="H8454" s="0" t="s">
        <x:v>92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5</x:v>
      </x:c>
    </x:row>
    <x:row r="8455" spans="1:14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221</x:v>
      </x:c>
      <x:c r="F8455" s="0" t="s">
        <x:v>222</x:v>
      </x:c>
      <x:c r="G8455" s="0" t="s">
        <x:v>91</x:v>
      </x:c>
      <x:c r="H8455" s="0" t="s">
        <x:v>92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221</x:v>
      </x:c>
      <x:c r="F8456" s="0" t="s">
        <x:v>222</x:v>
      </x:c>
      <x:c r="G8456" s="0" t="s">
        <x:v>91</x:v>
      </x:c>
      <x:c r="H8456" s="0" t="s">
        <x:v>92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221</x:v>
      </x:c>
      <x:c r="F8457" s="0" t="s">
        <x:v>222</x:v>
      </x:c>
      <x:c r="G8457" s="0" t="s">
        <x:v>91</x:v>
      </x:c>
      <x:c r="H8457" s="0" t="s">
        <x:v>92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221</x:v>
      </x:c>
      <x:c r="F8458" s="0" t="s">
        <x:v>222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16</x:v>
      </x:c>
    </x:row>
    <x:row r="8459" spans="1:14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221</x:v>
      </x:c>
      <x:c r="F8459" s="0" t="s">
        <x:v>222</x:v>
      </x:c>
      <x:c r="G8459" s="0" t="s">
        <x:v>93</x:v>
      </x:c>
      <x:c r="H8459" s="0" t="s">
        <x:v>94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221</x:v>
      </x:c>
      <x:c r="F8460" s="0" t="s">
        <x:v>222</x:v>
      </x:c>
      <x:c r="G8460" s="0" t="s">
        <x:v>93</x:v>
      </x:c>
      <x:c r="H8460" s="0" t="s">
        <x:v>94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4</x:v>
      </x:c>
    </x:row>
    <x:row r="8461" spans="1:14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221</x:v>
      </x:c>
      <x:c r="F8461" s="0" t="s">
        <x:v>222</x:v>
      </x:c>
      <x:c r="G8461" s="0" t="s">
        <x:v>93</x:v>
      </x:c>
      <x:c r="H8461" s="0" t="s">
        <x:v>94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221</x:v>
      </x:c>
      <x:c r="F8462" s="0" t="s">
        <x:v>222</x:v>
      </x:c>
      <x:c r="G8462" s="0" t="s">
        <x:v>95</x:v>
      </x:c>
      <x:c r="H8462" s="0" t="s">
        <x:v>96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8</x:v>
      </x:c>
    </x:row>
    <x:row r="8463" spans="1:14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221</x:v>
      </x:c>
      <x:c r="F8463" s="0" t="s">
        <x:v>222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221</x:v>
      </x:c>
      <x:c r="F8464" s="0" t="s">
        <x:v>222</x:v>
      </x:c>
      <x:c r="G8464" s="0" t="s">
        <x:v>95</x:v>
      </x:c>
      <x:c r="H8464" s="0" t="s">
        <x:v>96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0</x:v>
      </x:c>
    </x:row>
    <x:row r="8465" spans="1:14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221</x:v>
      </x:c>
      <x:c r="F8465" s="0" t="s">
        <x:v>222</x:v>
      </x:c>
      <x:c r="G8465" s="0" t="s">
        <x:v>95</x:v>
      </x:c>
      <x:c r="H8465" s="0" t="s">
        <x:v>96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</x:v>
      </x:c>
    </x:row>
    <x:row r="8466" spans="1:14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221</x:v>
      </x:c>
      <x:c r="F8466" s="0" t="s">
        <x:v>222</x:v>
      </x:c>
      <x:c r="G8466" s="0" t="s">
        <x:v>97</x:v>
      </x:c>
      <x:c r="H8466" s="0" t="s">
        <x:v>98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</x:v>
      </x:c>
    </x:row>
    <x:row r="8467" spans="1:14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221</x:v>
      </x:c>
      <x:c r="F8467" s="0" t="s">
        <x:v>222</x:v>
      </x:c>
      <x:c r="G8467" s="0" t="s">
        <x:v>97</x:v>
      </x:c>
      <x:c r="H8467" s="0" t="s">
        <x:v>98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221</x:v>
      </x:c>
      <x:c r="F8468" s="0" t="s">
        <x:v>222</x:v>
      </x:c>
      <x:c r="G8468" s="0" t="s">
        <x:v>97</x:v>
      </x:c>
      <x:c r="H8468" s="0" t="s">
        <x:v>98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221</x:v>
      </x:c>
      <x:c r="F8469" s="0" t="s">
        <x:v>222</x:v>
      </x:c>
      <x:c r="G8469" s="0" t="s">
        <x:v>97</x:v>
      </x:c>
      <x:c r="H8469" s="0" t="s">
        <x:v>98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221</x:v>
      </x:c>
      <x:c r="F8470" s="0" t="s">
        <x:v>222</x:v>
      </x:c>
      <x:c r="G8470" s="0" t="s">
        <x:v>99</x:v>
      </x:c>
      <x:c r="H8470" s="0" t="s">
        <x:v>100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8</x:v>
      </x:c>
    </x:row>
    <x:row r="8471" spans="1:14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221</x:v>
      </x:c>
      <x:c r="F8471" s="0" t="s">
        <x:v>222</x:v>
      </x:c>
      <x:c r="G8471" s="0" t="s">
        <x:v>99</x:v>
      </x:c>
      <x:c r="H8471" s="0" t="s">
        <x:v>100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0</x:v>
      </x:c>
    </x:row>
    <x:row r="8472" spans="1:14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221</x:v>
      </x:c>
      <x:c r="F8472" s="0" t="s">
        <x:v>222</x:v>
      </x:c>
      <x:c r="G8472" s="0" t="s">
        <x:v>99</x:v>
      </x:c>
      <x:c r="H8472" s="0" t="s">
        <x:v>100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221</x:v>
      </x:c>
      <x:c r="F8473" s="0" t="s">
        <x:v>222</x:v>
      </x:c>
      <x:c r="G8473" s="0" t="s">
        <x:v>99</x:v>
      </x:c>
      <x:c r="H8473" s="0" t="s">
        <x:v>100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1</x:v>
      </x:c>
    </x:row>
    <x:row r="8474" spans="1:14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221</x:v>
      </x:c>
      <x:c r="F8474" s="0" t="s">
        <x:v>222</x:v>
      </x:c>
      <x:c r="G8474" s="0" t="s">
        <x:v>101</x:v>
      </x:c>
      <x:c r="H8474" s="0" t="s">
        <x:v>102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5</x:v>
      </x:c>
    </x:row>
    <x:row r="8475" spans="1:14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221</x:v>
      </x:c>
      <x:c r="F8475" s="0" t="s">
        <x:v>222</x:v>
      </x:c>
      <x:c r="G8475" s="0" t="s">
        <x:v>101</x:v>
      </x:c>
      <x:c r="H8475" s="0" t="s">
        <x:v>102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0</x:v>
      </x:c>
    </x:row>
    <x:row r="8476" spans="1:14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221</x:v>
      </x:c>
      <x:c r="F8476" s="0" t="s">
        <x:v>222</x:v>
      </x:c>
      <x:c r="G8476" s="0" t="s">
        <x:v>101</x:v>
      </x:c>
      <x:c r="H8476" s="0" t="s">
        <x:v>102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221</x:v>
      </x:c>
      <x:c r="F8477" s="0" t="s">
        <x:v>222</x:v>
      </x:c>
      <x:c r="G8477" s="0" t="s">
        <x:v>101</x:v>
      </x:c>
      <x:c r="H8477" s="0" t="s">
        <x:v>102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0</x:v>
      </x:c>
    </x:row>
    <x:row r="8478" spans="1:14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221</x:v>
      </x:c>
      <x:c r="F8478" s="0" t="s">
        <x:v>222</x:v>
      </x:c>
      <x:c r="G8478" s="0" t="s">
        <x:v>103</x:v>
      </x:c>
      <x:c r="H8478" s="0" t="s">
        <x:v>104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11</x:v>
      </x:c>
    </x:row>
    <x:row r="8479" spans="1:14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221</x:v>
      </x:c>
      <x:c r="F8479" s="0" t="s">
        <x:v>222</x:v>
      </x:c>
      <x:c r="G8479" s="0" t="s">
        <x:v>103</x:v>
      </x:c>
      <x:c r="H8479" s="0" t="s">
        <x:v>104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221</x:v>
      </x:c>
      <x:c r="F8480" s="0" t="s">
        <x:v>222</x:v>
      </x:c>
      <x:c r="G8480" s="0" t="s">
        <x:v>103</x:v>
      </x:c>
      <x:c r="H8480" s="0" t="s">
        <x:v>104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221</x:v>
      </x:c>
      <x:c r="F8481" s="0" t="s">
        <x:v>222</x:v>
      </x:c>
      <x:c r="G8481" s="0" t="s">
        <x:v>103</x:v>
      </x:c>
      <x:c r="H8481" s="0" t="s">
        <x:v>104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221</x:v>
      </x:c>
      <x:c r="F8482" s="0" t="s">
        <x:v>222</x:v>
      </x:c>
      <x:c r="G8482" s="0" t="s">
        <x:v>105</x:v>
      </x:c>
      <x:c r="H8482" s="0" t="s">
        <x:v>106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221</x:v>
      </x:c>
      <x:c r="F8483" s="0" t="s">
        <x:v>222</x:v>
      </x:c>
      <x:c r="G8483" s="0" t="s">
        <x:v>105</x:v>
      </x:c>
      <x:c r="H8483" s="0" t="s">
        <x:v>106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221</x:v>
      </x:c>
      <x:c r="F8484" s="0" t="s">
        <x:v>222</x:v>
      </x:c>
      <x:c r="G8484" s="0" t="s">
        <x:v>105</x:v>
      </x:c>
      <x:c r="H8484" s="0" t="s">
        <x:v>106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221</x:v>
      </x:c>
      <x:c r="F8485" s="0" t="s">
        <x:v>222</x:v>
      </x:c>
      <x:c r="G8485" s="0" t="s">
        <x:v>105</x:v>
      </x:c>
      <x:c r="H8485" s="0" t="s">
        <x:v>106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221</x:v>
      </x:c>
      <x:c r="F8486" s="0" t="s">
        <x:v>222</x:v>
      </x:c>
      <x:c r="G8486" s="0" t="s">
        <x:v>107</x:v>
      </x:c>
      <x:c r="H8486" s="0" t="s">
        <x:v>108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221</x:v>
      </x:c>
      <x:c r="F8487" s="0" t="s">
        <x:v>222</x:v>
      </x:c>
      <x:c r="G8487" s="0" t="s">
        <x:v>107</x:v>
      </x:c>
      <x:c r="H8487" s="0" t="s">
        <x:v>108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221</x:v>
      </x:c>
      <x:c r="F8488" s="0" t="s">
        <x:v>222</x:v>
      </x:c>
      <x:c r="G8488" s="0" t="s">
        <x:v>107</x:v>
      </x:c>
      <x:c r="H8488" s="0" t="s">
        <x:v>108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221</x:v>
      </x:c>
      <x:c r="F8489" s="0" t="s">
        <x:v>222</x:v>
      </x:c>
      <x:c r="G8489" s="0" t="s">
        <x:v>107</x:v>
      </x:c>
      <x:c r="H8489" s="0" t="s">
        <x:v>108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221</x:v>
      </x:c>
      <x:c r="F8490" s="0" t="s">
        <x:v>222</x:v>
      </x:c>
      <x:c r="G8490" s="0" t="s">
        <x:v>109</x:v>
      </x:c>
      <x:c r="H8490" s="0" t="s">
        <x:v>110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17</x:v>
      </x:c>
    </x:row>
    <x:row r="8491" spans="1:14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221</x:v>
      </x:c>
      <x:c r="F8491" s="0" t="s">
        <x:v>222</x:v>
      </x:c>
      <x:c r="G8491" s="0" t="s">
        <x:v>109</x:v>
      </x:c>
      <x:c r="H8491" s="0" t="s">
        <x:v>110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221</x:v>
      </x:c>
      <x:c r="F8492" s="0" t="s">
        <x:v>222</x:v>
      </x:c>
      <x:c r="G8492" s="0" t="s">
        <x:v>109</x:v>
      </x:c>
      <x:c r="H8492" s="0" t="s">
        <x:v>110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2</x:v>
      </x:c>
    </x:row>
    <x:row r="8493" spans="1:14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221</x:v>
      </x:c>
      <x:c r="F8493" s="0" t="s">
        <x:v>222</x:v>
      </x:c>
      <x:c r="G8493" s="0" t="s">
        <x:v>109</x:v>
      </x:c>
      <x:c r="H8493" s="0" t="s">
        <x:v>110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5</x:v>
      </x:c>
    </x:row>
    <x:row r="8494" spans="1:14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221</x:v>
      </x:c>
      <x:c r="F8494" s="0" t="s">
        <x:v>222</x:v>
      </x:c>
      <x:c r="G8494" s="0" t="s">
        <x:v>111</x:v>
      </x:c>
      <x:c r="H8494" s="0" t="s">
        <x:v>112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221</x:v>
      </x:c>
      <x:c r="F8495" s="0" t="s">
        <x:v>222</x:v>
      </x:c>
      <x:c r="G8495" s="0" t="s">
        <x:v>111</x:v>
      </x:c>
      <x:c r="H8495" s="0" t="s">
        <x:v>112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221</x:v>
      </x:c>
      <x:c r="F8496" s="0" t="s">
        <x:v>222</x:v>
      </x:c>
      <x:c r="G8496" s="0" t="s">
        <x:v>111</x:v>
      </x:c>
      <x:c r="H8496" s="0" t="s">
        <x:v>112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221</x:v>
      </x:c>
      <x:c r="F8497" s="0" t="s">
        <x:v>222</x:v>
      </x:c>
      <x:c r="G8497" s="0" t="s">
        <x:v>111</x:v>
      </x:c>
      <x:c r="H8497" s="0" t="s">
        <x:v>112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</x:v>
      </x:c>
    </x:row>
    <x:row r="8498" spans="1:14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221</x:v>
      </x:c>
      <x:c r="F8498" s="0" t="s">
        <x:v>222</x:v>
      </x:c>
      <x:c r="G8498" s="0" t="s">
        <x:v>113</x:v>
      </x:c>
      <x:c r="H8498" s="0" t="s">
        <x:v>114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9</x:v>
      </x:c>
    </x:row>
    <x:row r="8499" spans="1:14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221</x:v>
      </x:c>
      <x:c r="F8499" s="0" t="s">
        <x:v>222</x:v>
      </x:c>
      <x:c r="G8499" s="0" t="s">
        <x:v>113</x:v>
      </x:c>
      <x:c r="H8499" s="0" t="s">
        <x:v>114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221</x:v>
      </x:c>
      <x:c r="F8500" s="0" t="s">
        <x:v>222</x:v>
      </x:c>
      <x:c r="G8500" s="0" t="s">
        <x:v>113</x:v>
      </x:c>
      <x:c r="H8500" s="0" t="s">
        <x:v>114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221</x:v>
      </x:c>
      <x:c r="F8501" s="0" t="s">
        <x:v>222</x:v>
      </x:c>
      <x:c r="G8501" s="0" t="s">
        <x:v>113</x:v>
      </x:c>
      <x:c r="H8501" s="0" t="s">
        <x:v>114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221</x:v>
      </x:c>
      <x:c r="F8502" s="0" t="s">
        <x:v>222</x:v>
      </x:c>
      <x:c r="G8502" s="0" t="s">
        <x:v>115</x:v>
      </x:c>
      <x:c r="H8502" s="0" t="s">
        <x:v>116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7</x:v>
      </x:c>
    </x:row>
    <x:row r="8503" spans="1:14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221</x:v>
      </x:c>
      <x:c r="F8503" s="0" t="s">
        <x:v>222</x:v>
      </x:c>
      <x:c r="G8503" s="0" t="s">
        <x:v>115</x:v>
      </x:c>
      <x:c r="H8503" s="0" t="s">
        <x:v>116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221</x:v>
      </x:c>
      <x:c r="F8504" s="0" t="s">
        <x:v>222</x:v>
      </x:c>
      <x:c r="G8504" s="0" t="s">
        <x:v>115</x:v>
      </x:c>
      <x:c r="H8504" s="0" t="s">
        <x:v>116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221</x:v>
      </x:c>
      <x:c r="F8505" s="0" t="s">
        <x:v>222</x:v>
      </x:c>
      <x:c r="G8505" s="0" t="s">
        <x:v>115</x:v>
      </x:c>
      <x:c r="H8505" s="0" t="s">
        <x:v>116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221</x:v>
      </x:c>
      <x:c r="F8506" s="0" t="s">
        <x:v>222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7</x:v>
      </x:c>
    </x:row>
    <x:row r="8507" spans="1:14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221</x:v>
      </x:c>
      <x:c r="F8507" s="0" t="s">
        <x:v>222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221</x:v>
      </x:c>
      <x:c r="F8508" s="0" t="s">
        <x:v>222</x:v>
      </x:c>
      <x:c r="G8508" s="0" t="s">
        <x:v>117</x:v>
      </x:c>
      <x:c r="H8508" s="0" t="s">
        <x:v>118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221</x:v>
      </x:c>
      <x:c r="F8509" s="0" t="s">
        <x:v>222</x:v>
      </x:c>
      <x:c r="G8509" s="0" t="s">
        <x:v>117</x:v>
      </x:c>
      <x:c r="H8509" s="0" t="s">
        <x:v>118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221</x:v>
      </x:c>
      <x:c r="F8510" s="0" t="s">
        <x:v>222</x:v>
      </x:c>
      <x:c r="G8510" s="0" t="s">
        <x:v>119</x:v>
      </x:c>
      <x:c r="H8510" s="0" t="s">
        <x:v>120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</x:v>
      </x:c>
    </x:row>
    <x:row r="8511" spans="1:14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221</x:v>
      </x:c>
      <x:c r="F8511" s="0" t="s">
        <x:v>222</x:v>
      </x:c>
      <x:c r="G8511" s="0" t="s">
        <x:v>119</x:v>
      </x:c>
      <x:c r="H8511" s="0" t="s">
        <x:v>120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221</x:v>
      </x:c>
      <x:c r="F8512" s="0" t="s">
        <x:v>222</x:v>
      </x:c>
      <x:c r="G8512" s="0" t="s">
        <x:v>119</x:v>
      </x:c>
      <x:c r="H8512" s="0" t="s">
        <x:v>120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221</x:v>
      </x:c>
      <x:c r="F8513" s="0" t="s">
        <x:v>222</x:v>
      </x:c>
      <x:c r="G8513" s="0" t="s">
        <x:v>119</x:v>
      </x:c>
      <x:c r="H8513" s="0" t="s">
        <x:v>120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221</x:v>
      </x:c>
      <x:c r="F8514" s="0" t="s">
        <x:v>222</x:v>
      </x:c>
      <x:c r="G8514" s="0" t="s">
        <x:v>121</x:v>
      </x:c>
      <x:c r="H8514" s="0" t="s">
        <x:v>122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221</x:v>
      </x:c>
      <x:c r="F8515" s="0" t="s">
        <x:v>222</x:v>
      </x:c>
      <x:c r="G8515" s="0" t="s">
        <x:v>121</x:v>
      </x:c>
      <x:c r="H8515" s="0" t="s">
        <x:v>122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221</x:v>
      </x:c>
      <x:c r="F8516" s="0" t="s">
        <x:v>222</x:v>
      </x:c>
      <x:c r="G8516" s="0" t="s">
        <x:v>121</x:v>
      </x:c>
      <x:c r="H8516" s="0" t="s">
        <x:v>122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221</x:v>
      </x:c>
      <x:c r="F8517" s="0" t="s">
        <x:v>222</x:v>
      </x:c>
      <x:c r="G8517" s="0" t="s">
        <x:v>121</x:v>
      </x:c>
      <x:c r="H8517" s="0" t="s">
        <x:v>122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1</x:v>
      </x:c>
    </x:row>
    <x:row r="8518" spans="1:14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221</x:v>
      </x:c>
      <x:c r="F8518" s="0" t="s">
        <x:v>222</x:v>
      </x:c>
      <x:c r="G8518" s="0" t="s">
        <x:v>123</x:v>
      </x:c>
      <x:c r="H8518" s="0" t="s">
        <x:v>124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221</x:v>
      </x:c>
      <x:c r="F8519" s="0" t="s">
        <x:v>222</x:v>
      </x:c>
      <x:c r="G8519" s="0" t="s">
        <x:v>123</x:v>
      </x:c>
      <x:c r="H8519" s="0" t="s">
        <x:v>124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221</x:v>
      </x:c>
      <x:c r="F8520" s="0" t="s">
        <x:v>222</x:v>
      </x:c>
      <x:c r="G8520" s="0" t="s">
        <x:v>123</x:v>
      </x:c>
      <x:c r="H8520" s="0" t="s">
        <x:v>124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221</x:v>
      </x:c>
      <x:c r="F8521" s="0" t="s">
        <x:v>222</x:v>
      </x:c>
      <x:c r="G8521" s="0" t="s">
        <x:v>123</x:v>
      </x:c>
      <x:c r="H8521" s="0" t="s">
        <x:v>124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221</x:v>
      </x:c>
      <x:c r="F8522" s="0" t="s">
        <x:v>222</x:v>
      </x:c>
      <x:c r="G8522" s="0" t="s">
        <x:v>125</x:v>
      </x:c>
      <x:c r="H8522" s="0" t="s">
        <x:v>126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</x:v>
      </x:c>
    </x:row>
    <x:row r="8523" spans="1:14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221</x:v>
      </x:c>
      <x:c r="F8523" s="0" t="s">
        <x:v>222</x:v>
      </x:c>
      <x:c r="G8523" s="0" t="s">
        <x:v>125</x:v>
      </x:c>
      <x:c r="H8523" s="0" t="s">
        <x:v>126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221</x:v>
      </x:c>
      <x:c r="F8524" s="0" t="s">
        <x:v>222</x:v>
      </x:c>
      <x:c r="G8524" s="0" t="s">
        <x:v>125</x:v>
      </x:c>
      <x:c r="H8524" s="0" t="s">
        <x:v>126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221</x:v>
      </x:c>
      <x:c r="F8525" s="0" t="s">
        <x:v>222</x:v>
      </x:c>
      <x:c r="G8525" s="0" t="s">
        <x:v>125</x:v>
      </x:c>
      <x:c r="H8525" s="0" t="s">
        <x:v>126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221</x:v>
      </x:c>
      <x:c r="F8526" s="0" t="s">
        <x:v>222</x:v>
      </x:c>
      <x:c r="G8526" s="0" t="s">
        <x:v>127</x:v>
      </x:c>
      <x:c r="H8526" s="0" t="s">
        <x:v>128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</x:v>
      </x:c>
    </x:row>
    <x:row r="8527" spans="1:14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221</x:v>
      </x:c>
      <x:c r="F8527" s="0" t="s">
        <x:v>222</x:v>
      </x:c>
      <x:c r="G8527" s="0" t="s">
        <x:v>127</x:v>
      </x:c>
      <x:c r="H8527" s="0" t="s">
        <x:v>128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221</x:v>
      </x:c>
      <x:c r="F8528" s="0" t="s">
        <x:v>222</x:v>
      </x:c>
      <x:c r="G8528" s="0" t="s">
        <x:v>127</x:v>
      </x:c>
      <x:c r="H8528" s="0" t="s">
        <x:v>128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221</x:v>
      </x:c>
      <x:c r="F8529" s="0" t="s">
        <x:v>222</x:v>
      </x:c>
      <x:c r="G8529" s="0" t="s">
        <x:v>127</x:v>
      </x:c>
      <x:c r="H8529" s="0" t="s">
        <x:v>128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221</x:v>
      </x:c>
      <x:c r="F8530" s="0" t="s">
        <x:v>222</x:v>
      </x:c>
      <x:c r="G8530" s="0" t="s">
        <x:v>129</x:v>
      </x:c>
      <x:c r="H8530" s="0" t="s">
        <x:v>130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7</x:v>
      </x:c>
    </x:row>
    <x:row r="8531" spans="1:14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221</x:v>
      </x:c>
      <x:c r="F8531" s="0" t="s">
        <x:v>222</x:v>
      </x:c>
      <x:c r="G8531" s="0" t="s">
        <x:v>129</x:v>
      </x:c>
      <x:c r="H8531" s="0" t="s">
        <x:v>130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221</x:v>
      </x:c>
      <x:c r="F8532" s="0" t="s">
        <x:v>222</x:v>
      </x:c>
      <x:c r="G8532" s="0" t="s">
        <x:v>129</x:v>
      </x:c>
      <x:c r="H8532" s="0" t="s">
        <x:v>130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221</x:v>
      </x:c>
      <x:c r="F8533" s="0" t="s">
        <x:v>222</x:v>
      </x:c>
      <x:c r="G8533" s="0" t="s">
        <x:v>129</x:v>
      </x:c>
      <x:c r="H8533" s="0" t="s">
        <x:v>130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5</x:v>
      </x:c>
    </x:row>
    <x:row r="8534" spans="1:14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221</x:v>
      </x:c>
      <x:c r="F8534" s="0" t="s">
        <x:v>222</x:v>
      </x:c>
      <x:c r="G8534" s="0" t="s">
        <x:v>131</x:v>
      </x:c>
      <x:c r="H8534" s="0" t="s">
        <x:v>132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2</x:v>
      </x:c>
    </x:row>
    <x:row r="8535" spans="1:14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221</x:v>
      </x:c>
      <x:c r="F8535" s="0" t="s">
        <x:v>222</x:v>
      </x:c>
      <x:c r="G8535" s="0" t="s">
        <x:v>131</x:v>
      </x:c>
      <x:c r="H8535" s="0" t="s">
        <x:v>132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221</x:v>
      </x:c>
      <x:c r="F8536" s="0" t="s">
        <x:v>222</x:v>
      </x:c>
      <x:c r="G8536" s="0" t="s">
        <x:v>131</x:v>
      </x:c>
      <x:c r="H8536" s="0" t="s">
        <x:v>132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221</x:v>
      </x:c>
      <x:c r="F8537" s="0" t="s">
        <x:v>222</x:v>
      </x:c>
      <x:c r="G8537" s="0" t="s">
        <x:v>131</x:v>
      </x:c>
      <x:c r="H8537" s="0" t="s">
        <x:v>132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221</x:v>
      </x:c>
      <x:c r="F8538" s="0" t="s">
        <x:v>222</x:v>
      </x:c>
      <x:c r="G8538" s="0" t="s">
        <x:v>133</x:v>
      </x:c>
      <x:c r="H8538" s="0" t="s">
        <x:v>134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</x:v>
      </x:c>
    </x:row>
    <x:row r="8539" spans="1:14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221</x:v>
      </x:c>
      <x:c r="F8539" s="0" t="s">
        <x:v>222</x:v>
      </x:c>
      <x:c r="G8539" s="0" t="s">
        <x:v>133</x:v>
      </x:c>
      <x:c r="H8539" s="0" t="s">
        <x:v>134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221</x:v>
      </x:c>
      <x:c r="F8540" s="0" t="s">
        <x:v>222</x:v>
      </x:c>
      <x:c r="G8540" s="0" t="s">
        <x:v>133</x:v>
      </x:c>
      <x:c r="H8540" s="0" t="s">
        <x:v>134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221</x:v>
      </x:c>
      <x:c r="F8541" s="0" t="s">
        <x:v>222</x:v>
      </x:c>
      <x:c r="G8541" s="0" t="s">
        <x:v>133</x:v>
      </x:c>
      <x:c r="H8541" s="0" t="s">
        <x:v>134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221</x:v>
      </x:c>
      <x:c r="F8542" s="0" t="s">
        <x:v>222</x:v>
      </x:c>
      <x:c r="G8542" s="0" t="s">
        <x:v>135</x:v>
      </x:c>
      <x:c r="H8542" s="0" t="s">
        <x:v>136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</x:v>
      </x:c>
    </x:row>
    <x:row r="8543" spans="1:14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221</x:v>
      </x:c>
      <x:c r="F8543" s="0" t="s">
        <x:v>222</x:v>
      </x:c>
      <x:c r="G8543" s="0" t="s">
        <x:v>135</x:v>
      </x:c>
      <x:c r="H8543" s="0" t="s">
        <x:v>136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221</x:v>
      </x:c>
      <x:c r="F8544" s="0" t="s">
        <x:v>222</x:v>
      </x:c>
      <x:c r="G8544" s="0" t="s">
        <x:v>135</x:v>
      </x:c>
      <x:c r="H8544" s="0" t="s">
        <x:v>136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221</x:v>
      </x:c>
      <x:c r="F8545" s="0" t="s">
        <x:v>222</x:v>
      </x:c>
      <x:c r="G8545" s="0" t="s">
        <x:v>135</x:v>
      </x:c>
      <x:c r="H8545" s="0" t="s">
        <x:v>136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221</x:v>
      </x:c>
      <x:c r="F8546" s="0" t="s">
        <x:v>222</x:v>
      </x:c>
      <x:c r="G8546" s="0" t="s">
        <x:v>137</x:v>
      </x:c>
      <x:c r="H8546" s="0" t="s">
        <x:v>138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71</x:v>
      </x:c>
    </x:row>
    <x:row r="8547" spans="1:14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221</x:v>
      </x:c>
      <x:c r="F8547" s="0" t="s">
        <x:v>222</x:v>
      </x:c>
      <x:c r="G8547" s="0" t="s">
        <x:v>137</x:v>
      </x:c>
      <x:c r="H8547" s="0" t="s">
        <x:v>138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221</x:v>
      </x:c>
      <x:c r="F8548" s="0" t="s">
        <x:v>222</x:v>
      </x:c>
      <x:c r="G8548" s="0" t="s">
        <x:v>137</x:v>
      </x:c>
      <x:c r="H8548" s="0" t="s">
        <x:v>138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221</x:v>
      </x:c>
      <x:c r="F8549" s="0" t="s">
        <x:v>222</x:v>
      </x:c>
      <x:c r="G8549" s="0" t="s">
        <x:v>137</x:v>
      </x:c>
      <x:c r="H8549" s="0" t="s">
        <x:v>138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221</x:v>
      </x:c>
      <x:c r="F8550" s="0" t="s">
        <x:v>222</x:v>
      </x:c>
      <x:c r="G8550" s="0" t="s">
        <x:v>139</x:v>
      </x:c>
      <x:c r="H8550" s="0" t="s">
        <x:v>140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221</x:v>
      </x:c>
      <x:c r="F8551" s="0" t="s">
        <x:v>222</x:v>
      </x:c>
      <x:c r="G8551" s="0" t="s">
        <x:v>139</x:v>
      </x:c>
      <x:c r="H8551" s="0" t="s">
        <x:v>140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221</x:v>
      </x:c>
      <x:c r="F8552" s="0" t="s">
        <x:v>222</x:v>
      </x:c>
      <x:c r="G8552" s="0" t="s">
        <x:v>139</x:v>
      </x:c>
      <x:c r="H8552" s="0" t="s">
        <x:v>140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221</x:v>
      </x:c>
      <x:c r="F8553" s="0" t="s">
        <x:v>222</x:v>
      </x:c>
      <x:c r="G8553" s="0" t="s">
        <x:v>139</x:v>
      </x:c>
      <x:c r="H8553" s="0" t="s">
        <x:v>140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221</x:v>
      </x:c>
      <x:c r="F8554" s="0" t="s">
        <x:v>222</x:v>
      </x:c>
      <x:c r="G8554" s="0" t="s">
        <x:v>141</x:v>
      </x:c>
      <x:c r="H8554" s="0" t="s">
        <x:v>142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221</x:v>
      </x:c>
      <x:c r="F8555" s="0" t="s">
        <x:v>222</x:v>
      </x:c>
      <x:c r="G8555" s="0" t="s">
        <x:v>141</x:v>
      </x:c>
      <x:c r="H8555" s="0" t="s">
        <x:v>142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221</x:v>
      </x:c>
      <x:c r="F8556" s="0" t="s">
        <x:v>222</x:v>
      </x:c>
      <x:c r="G8556" s="0" t="s">
        <x:v>141</x:v>
      </x:c>
      <x:c r="H8556" s="0" t="s">
        <x:v>142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221</x:v>
      </x:c>
      <x:c r="F8557" s="0" t="s">
        <x:v>222</x:v>
      </x:c>
      <x:c r="G8557" s="0" t="s">
        <x:v>141</x:v>
      </x:c>
      <x:c r="H8557" s="0" t="s">
        <x:v>142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221</x:v>
      </x:c>
      <x:c r="F8558" s="0" t="s">
        <x:v>222</x:v>
      </x:c>
      <x:c r="G8558" s="0" t="s">
        <x:v>143</x:v>
      </x:c>
      <x:c r="H8558" s="0" t="s">
        <x:v>144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1</x:v>
      </x:c>
    </x:row>
    <x:row r="8559" spans="1:14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221</x:v>
      </x:c>
      <x:c r="F8559" s="0" t="s">
        <x:v>222</x:v>
      </x:c>
      <x:c r="G8559" s="0" t="s">
        <x:v>143</x:v>
      </x:c>
      <x:c r="H8559" s="0" t="s">
        <x:v>144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221</x:v>
      </x:c>
      <x:c r="F8560" s="0" t="s">
        <x:v>222</x:v>
      </x:c>
      <x:c r="G8560" s="0" t="s">
        <x:v>143</x:v>
      </x:c>
      <x:c r="H8560" s="0" t="s">
        <x:v>144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221</x:v>
      </x:c>
      <x:c r="F8561" s="0" t="s">
        <x:v>222</x:v>
      </x:c>
      <x:c r="G8561" s="0" t="s">
        <x:v>143</x:v>
      </x:c>
      <x:c r="H8561" s="0" t="s">
        <x:v>144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221</x:v>
      </x:c>
      <x:c r="F8562" s="0" t="s">
        <x:v>222</x:v>
      </x:c>
      <x:c r="G8562" s="0" t="s">
        <x:v>145</x:v>
      </x:c>
      <x:c r="H8562" s="0" t="s">
        <x:v>146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1</x:v>
      </x:c>
    </x:row>
    <x:row r="8563" spans="1:14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221</x:v>
      </x:c>
      <x:c r="F8563" s="0" t="s">
        <x:v>222</x:v>
      </x:c>
      <x:c r="G8563" s="0" t="s">
        <x:v>145</x:v>
      </x:c>
      <x:c r="H8563" s="0" t="s">
        <x:v>146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221</x:v>
      </x:c>
      <x:c r="F8564" s="0" t="s">
        <x:v>222</x:v>
      </x:c>
      <x:c r="G8564" s="0" t="s">
        <x:v>145</x:v>
      </x:c>
      <x:c r="H8564" s="0" t="s">
        <x:v>146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221</x:v>
      </x:c>
      <x:c r="F8565" s="0" t="s">
        <x:v>222</x:v>
      </x:c>
      <x:c r="G8565" s="0" t="s">
        <x:v>145</x:v>
      </x:c>
      <x:c r="H8565" s="0" t="s">
        <x:v>146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221</x:v>
      </x:c>
      <x:c r="F8566" s="0" t="s">
        <x:v>222</x:v>
      </x:c>
      <x:c r="G8566" s="0" t="s">
        <x:v>147</x:v>
      </x:c>
      <x:c r="H8566" s="0" t="s">
        <x:v>148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5</x:v>
      </x:c>
    </x:row>
    <x:row r="8567" spans="1:14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221</x:v>
      </x:c>
      <x:c r="F8567" s="0" t="s">
        <x:v>222</x:v>
      </x:c>
      <x:c r="G8567" s="0" t="s">
        <x:v>147</x:v>
      </x:c>
      <x:c r="H8567" s="0" t="s">
        <x:v>148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221</x:v>
      </x:c>
      <x:c r="F8568" s="0" t="s">
        <x:v>222</x:v>
      </x:c>
      <x:c r="G8568" s="0" t="s">
        <x:v>147</x:v>
      </x:c>
      <x:c r="H8568" s="0" t="s">
        <x:v>148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221</x:v>
      </x:c>
      <x:c r="F8569" s="0" t="s">
        <x:v>222</x:v>
      </x:c>
      <x:c r="G8569" s="0" t="s">
        <x:v>147</x:v>
      </x:c>
      <x:c r="H8569" s="0" t="s">
        <x:v>148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221</x:v>
      </x:c>
      <x:c r="F8570" s="0" t="s">
        <x:v>222</x:v>
      </x:c>
      <x:c r="G8570" s="0" t="s">
        <x:v>149</x:v>
      </x:c>
      <x:c r="H8570" s="0" t="s">
        <x:v>150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221</x:v>
      </x:c>
      <x:c r="F8571" s="0" t="s">
        <x:v>222</x:v>
      </x:c>
      <x:c r="G8571" s="0" t="s">
        <x:v>149</x:v>
      </x:c>
      <x:c r="H8571" s="0" t="s">
        <x:v>150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221</x:v>
      </x:c>
      <x:c r="F8572" s="0" t="s">
        <x:v>222</x:v>
      </x:c>
      <x:c r="G8572" s="0" t="s">
        <x:v>149</x:v>
      </x:c>
      <x:c r="H8572" s="0" t="s">
        <x:v>150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0</x:v>
      </x:c>
    </x:row>
    <x:row r="8573" spans="1:14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221</x:v>
      </x:c>
      <x:c r="F8573" s="0" t="s">
        <x:v>222</x:v>
      </x:c>
      <x:c r="G8573" s="0" t="s">
        <x:v>149</x:v>
      </x:c>
      <x:c r="H8573" s="0" t="s">
        <x:v>150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221</x:v>
      </x:c>
      <x:c r="F8574" s="0" t="s">
        <x:v>222</x:v>
      </x:c>
      <x:c r="G8574" s="0" t="s">
        <x:v>151</x:v>
      </x:c>
      <x:c r="H8574" s="0" t="s">
        <x:v>152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221</x:v>
      </x:c>
      <x:c r="F8575" s="0" t="s">
        <x:v>222</x:v>
      </x:c>
      <x:c r="G8575" s="0" t="s">
        <x:v>151</x:v>
      </x:c>
      <x:c r="H8575" s="0" t="s">
        <x:v>152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221</x:v>
      </x:c>
      <x:c r="F8576" s="0" t="s">
        <x:v>222</x:v>
      </x:c>
      <x:c r="G8576" s="0" t="s">
        <x:v>151</x:v>
      </x:c>
      <x:c r="H8576" s="0" t="s">
        <x:v>152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1</x:v>
      </x:c>
    </x:row>
    <x:row r="8577" spans="1:14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221</x:v>
      </x:c>
      <x:c r="F8577" s="0" t="s">
        <x:v>222</x:v>
      </x:c>
      <x:c r="G8577" s="0" t="s">
        <x:v>151</x:v>
      </x:c>
      <x:c r="H8577" s="0" t="s">
        <x:v>152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221</x:v>
      </x:c>
      <x:c r="F8578" s="0" t="s">
        <x:v>222</x:v>
      </x:c>
      <x:c r="G8578" s="0" t="s">
        <x:v>153</x:v>
      </x:c>
      <x:c r="H8578" s="0" t="s">
        <x:v>154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</x:v>
      </x:c>
    </x:row>
    <x:row r="8579" spans="1:14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221</x:v>
      </x:c>
      <x:c r="F8579" s="0" t="s">
        <x:v>222</x:v>
      </x:c>
      <x:c r="G8579" s="0" t="s">
        <x:v>153</x:v>
      </x:c>
      <x:c r="H8579" s="0" t="s">
        <x:v>154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221</x:v>
      </x:c>
      <x:c r="F8580" s="0" t="s">
        <x:v>222</x:v>
      </x:c>
      <x:c r="G8580" s="0" t="s">
        <x:v>153</x:v>
      </x:c>
      <x:c r="H8580" s="0" t="s">
        <x:v>154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221</x:v>
      </x:c>
      <x:c r="F8581" s="0" t="s">
        <x:v>222</x:v>
      </x:c>
      <x:c r="G8581" s="0" t="s">
        <x:v>153</x:v>
      </x:c>
      <x:c r="H8581" s="0" t="s">
        <x:v>154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</x:v>
      </x:c>
    </x:row>
    <x:row r="8582" spans="1:14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221</x:v>
      </x:c>
      <x:c r="F8582" s="0" t="s">
        <x:v>222</x:v>
      </x:c>
      <x:c r="G8582" s="0" t="s">
        <x:v>155</x:v>
      </x:c>
      <x:c r="H8582" s="0" t="s">
        <x:v>156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</x:v>
      </x:c>
    </x:row>
    <x:row r="8583" spans="1:14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221</x:v>
      </x:c>
      <x:c r="F8583" s="0" t="s">
        <x:v>222</x:v>
      </x:c>
      <x:c r="G8583" s="0" t="s">
        <x:v>155</x:v>
      </x:c>
      <x:c r="H8583" s="0" t="s">
        <x:v>156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221</x:v>
      </x:c>
      <x:c r="F8584" s="0" t="s">
        <x:v>222</x:v>
      </x:c>
      <x:c r="G8584" s="0" t="s">
        <x:v>155</x:v>
      </x:c>
      <x:c r="H8584" s="0" t="s">
        <x:v>156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221</x:v>
      </x:c>
      <x:c r="F8585" s="0" t="s">
        <x:v>222</x:v>
      </x:c>
      <x:c r="G8585" s="0" t="s">
        <x:v>155</x:v>
      </x:c>
      <x:c r="H8585" s="0" t="s">
        <x:v>156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221</x:v>
      </x:c>
      <x:c r="F8586" s="0" t="s">
        <x:v>222</x:v>
      </x:c>
      <x:c r="G8586" s="0" t="s">
        <x:v>157</x:v>
      </x:c>
      <x:c r="H8586" s="0" t="s">
        <x:v>158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221</x:v>
      </x:c>
      <x:c r="F8587" s="0" t="s">
        <x:v>222</x:v>
      </x:c>
      <x:c r="G8587" s="0" t="s">
        <x:v>157</x:v>
      </x:c>
      <x:c r="H8587" s="0" t="s">
        <x:v>158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221</x:v>
      </x:c>
      <x:c r="F8588" s="0" t="s">
        <x:v>222</x:v>
      </x:c>
      <x:c r="G8588" s="0" t="s">
        <x:v>157</x:v>
      </x:c>
      <x:c r="H8588" s="0" t="s">
        <x:v>158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221</x:v>
      </x:c>
      <x:c r="F8589" s="0" t="s">
        <x:v>222</x:v>
      </x:c>
      <x:c r="G8589" s="0" t="s">
        <x:v>157</x:v>
      </x:c>
      <x:c r="H8589" s="0" t="s">
        <x:v>158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221</x:v>
      </x:c>
      <x:c r="F8590" s="0" t="s">
        <x:v>222</x:v>
      </x:c>
      <x:c r="G8590" s="0" t="s">
        <x:v>159</x:v>
      </x:c>
      <x:c r="H8590" s="0" t="s">
        <x:v>160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5</x:v>
      </x:c>
    </x:row>
    <x:row r="8591" spans="1:14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221</x:v>
      </x:c>
      <x:c r="F8591" s="0" t="s">
        <x:v>222</x:v>
      </x:c>
      <x:c r="G8591" s="0" t="s">
        <x:v>159</x:v>
      </x:c>
      <x:c r="H8591" s="0" t="s">
        <x:v>160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221</x:v>
      </x:c>
      <x:c r="F8592" s="0" t="s">
        <x:v>222</x:v>
      </x:c>
      <x:c r="G8592" s="0" t="s">
        <x:v>159</x:v>
      </x:c>
      <x:c r="H8592" s="0" t="s">
        <x:v>160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221</x:v>
      </x:c>
      <x:c r="F8593" s="0" t="s">
        <x:v>222</x:v>
      </x:c>
      <x:c r="G8593" s="0" t="s">
        <x:v>159</x:v>
      </x:c>
      <x:c r="H8593" s="0" t="s">
        <x:v>160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221</x:v>
      </x:c>
      <x:c r="F8594" s="0" t="s">
        <x:v>222</x:v>
      </x:c>
      <x:c r="G8594" s="0" t="s">
        <x:v>161</x:v>
      </x:c>
      <x:c r="H8594" s="0" t="s">
        <x:v>162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221</x:v>
      </x:c>
      <x:c r="F8595" s="0" t="s">
        <x:v>222</x:v>
      </x:c>
      <x:c r="G8595" s="0" t="s">
        <x:v>161</x:v>
      </x:c>
      <x:c r="H8595" s="0" t="s">
        <x:v>162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221</x:v>
      </x:c>
      <x:c r="F8596" s="0" t="s">
        <x:v>222</x:v>
      </x:c>
      <x:c r="G8596" s="0" t="s">
        <x:v>161</x:v>
      </x:c>
      <x:c r="H8596" s="0" t="s">
        <x:v>162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1</x:v>
      </x:c>
    </x:row>
    <x:row r="8597" spans="1:14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221</x:v>
      </x:c>
      <x:c r="F8597" s="0" t="s">
        <x:v>222</x:v>
      </x:c>
      <x:c r="G8597" s="0" t="s">
        <x:v>161</x:v>
      </x:c>
      <x:c r="H8597" s="0" t="s">
        <x:v>162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221</x:v>
      </x:c>
      <x:c r="F8598" s="0" t="s">
        <x:v>222</x:v>
      </x:c>
      <x:c r="G8598" s="0" t="s">
        <x:v>163</x:v>
      </x:c>
      <x:c r="H8598" s="0" t="s">
        <x:v>164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</x:v>
      </x:c>
    </x:row>
    <x:row r="8599" spans="1:14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221</x:v>
      </x:c>
      <x:c r="F8599" s="0" t="s">
        <x:v>222</x:v>
      </x:c>
      <x:c r="G8599" s="0" t="s">
        <x:v>163</x:v>
      </x:c>
      <x:c r="H8599" s="0" t="s">
        <x:v>164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221</x:v>
      </x:c>
      <x:c r="F8600" s="0" t="s">
        <x:v>222</x:v>
      </x:c>
      <x:c r="G8600" s="0" t="s">
        <x:v>163</x:v>
      </x:c>
      <x:c r="H8600" s="0" t="s">
        <x:v>164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221</x:v>
      </x:c>
      <x:c r="F8601" s="0" t="s">
        <x:v>222</x:v>
      </x:c>
      <x:c r="G8601" s="0" t="s">
        <x:v>163</x:v>
      </x:c>
      <x:c r="H8601" s="0" t="s">
        <x:v>164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221</x:v>
      </x:c>
      <x:c r="F8602" s="0" t="s">
        <x:v>222</x:v>
      </x:c>
      <x:c r="G8602" s="0" t="s">
        <x:v>165</x:v>
      </x:c>
      <x:c r="H8602" s="0" t="s">
        <x:v>166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221</x:v>
      </x:c>
      <x:c r="F8603" s="0" t="s">
        <x:v>222</x:v>
      </x:c>
      <x:c r="G8603" s="0" t="s">
        <x:v>165</x:v>
      </x:c>
      <x:c r="H8603" s="0" t="s">
        <x:v>166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221</x:v>
      </x:c>
      <x:c r="F8604" s="0" t="s">
        <x:v>222</x:v>
      </x:c>
      <x:c r="G8604" s="0" t="s">
        <x:v>165</x:v>
      </x:c>
      <x:c r="H8604" s="0" t="s">
        <x:v>166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0</x:v>
      </x:c>
    </x:row>
    <x:row r="8605" spans="1:14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221</x:v>
      </x:c>
      <x:c r="F8605" s="0" t="s">
        <x:v>222</x:v>
      </x:c>
      <x:c r="G8605" s="0" t="s">
        <x:v>165</x:v>
      </x:c>
      <x:c r="H8605" s="0" t="s">
        <x:v>166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221</x:v>
      </x:c>
      <x:c r="F8606" s="0" t="s">
        <x:v>222</x:v>
      </x:c>
      <x:c r="G8606" s="0" t="s">
        <x:v>167</x:v>
      </x:c>
      <x:c r="H8606" s="0" t="s">
        <x:v>168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221</x:v>
      </x:c>
      <x:c r="F8607" s="0" t="s">
        <x:v>222</x:v>
      </x:c>
      <x:c r="G8607" s="0" t="s">
        <x:v>167</x:v>
      </x:c>
      <x:c r="H8607" s="0" t="s">
        <x:v>168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221</x:v>
      </x:c>
      <x:c r="F8608" s="0" t="s">
        <x:v>222</x:v>
      </x:c>
      <x:c r="G8608" s="0" t="s">
        <x:v>167</x:v>
      </x:c>
      <x:c r="H8608" s="0" t="s">
        <x:v>168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0</x:v>
      </x:c>
    </x:row>
    <x:row r="8609" spans="1:14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221</x:v>
      </x:c>
      <x:c r="F8609" s="0" t="s">
        <x:v>222</x:v>
      </x:c>
      <x:c r="G8609" s="0" t="s">
        <x:v>167</x:v>
      </x:c>
      <x:c r="H8609" s="0" t="s">
        <x:v>168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221</x:v>
      </x:c>
      <x:c r="F8610" s="0" t="s">
        <x:v>222</x:v>
      </x:c>
      <x:c r="G8610" s="0" t="s">
        <x:v>169</x:v>
      </x:c>
      <x:c r="H8610" s="0" t="s">
        <x:v>170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</x:v>
      </x:c>
    </x:row>
    <x:row r="8611" spans="1:14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221</x:v>
      </x:c>
      <x:c r="F8611" s="0" t="s">
        <x:v>222</x:v>
      </x:c>
      <x:c r="G8611" s="0" t="s">
        <x:v>169</x:v>
      </x:c>
      <x:c r="H8611" s="0" t="s">
        <x:v>170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221</x:v>
      </x:c>
      <x:c r="F8612" s="0" t="s">
        <x:v>222</x:v>
      </x:c>
      <x:c r="G8612" s="0" t="s">
        <x:v>169</x:v>
      </x:c>
      <x:c r="H8612" s="0" t="s">
        <x:v>170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221</x:v>
      </x:c>
      <x:c r="F8613" s="0" t="s">
        <x:v>222</x:v>
      </x:c>
      <x:c r="G8613" s="0" t="s">
        <x:v>169</x:v>
      </x:c>
      <x:c r="H8613" s="0" t="s">
        <x:v>170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221</x:v>
      </x:c>
      <x:c r="F8614" s="0" t="s">
        <x:v>222</x:v>
      </x:c>
      <x:c r="G8614" s="0" t="s">
        <x:v>171</x:v>
      </x:c>
      <x:c r="H8614" s="0" t="s">
        <x:v>172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0</x:v>
      </x:c>
    </x:row>
    <x:row r="8615" spans="1:14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221</x:v>
      </x:c>
      <x:c r="F8615" s="0" t="s">
        <x:v>222</x:v>
      </x:c>
      <x:c r="G8615" s="0" t="s">
        <x:v>171</x:v>
      </x:c>
      <x:c r="H8615" s="0" t="s">
        <x:v>172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221</x:v>
      </x:c>
      <x:c r="F8616" s="0" t="s">
        <x:v>222</x:v>
      </x:c>
      <x:c r="G8616" s="0" t="s">
        <x:v>171</x:v>
      </x:c>
      <x:c r="H8616" s="0" t="s">
        <x:v>172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221</x:v>
      </x:c>
      <x:c r="F8617" s="0" t="s">
        <x:v>222</x:v>
      </x:c>
      <x:c r="G8617" s="0" t="s">
        <x:v>171</x:v>
      </x:c>
      <x:c r="H8617" s="0" t="s">
        <x:v>172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221</x:v>
      </x:c>
      <x:c r="F8618" s="0" t="s">
        <x:v>222</x:v>
      </x:c>
      <x:c r="G8618" s="0" t="s">
        <x:v>173</x:v>
      </x:c>
      <x:c r="H8618" s="0" t="s">
        <x:v>174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</x:v>
      </x:c>
    </x:row>
    <x:row r="8619" spans="1:14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221</x:v>
      </x:c>
      <x:c r="F8619" s="0" t="s">
        <x:v>222</x:v>
      </x:c>
      <x:c r="G8619" s="0" t="s">
        <x:v>173</x:v>
      </x:c>
      <x:c r="H8619" s="0" t="s">
        <x:v>174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221</x:v>
      </x:c>
      <x:c r="F8620" s="0" t="s">
        <x:v>222</x:v>
      </x:c>
      <x:c r="G8620" s="0" t="s">
        <x:v>173</x:v>
      </x:c>
      <x:c r="H8620" s="0" t="s">
        <x:v>174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221</x:v>
      </x:c>
      <x:c r="F8621" s="0" t="s">
        <x:v>222</x:v>
      </x:c>
      <x:c r="G8621" s="0" t="s">
        <x:v>173</x:v>
      </x:c>
      <x:c r="H8621" s="0" t="s">
        <x:v>174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221</x:v>
      </x:c>
      <x:c r="F8622" s="0" t="s">
        <x:v>222</x:v>
      </x:c>
      <x:c r="G8622" s="0" t="s">
        <x:v>175</x:v>
      </x:c>
      <x:c r="H8622" s="0" t="s">
        <x:v>176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3</x:v>
      </x:c>
    </x:row>
    <x:row r="8623" spans="1:14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221</x:v>
      </x:c>
      <x:c r="F8623" s="0" t="s">
        <x:v>222</x:v>
      </x:c>
      <x:c r="G8623" s="0" t="s">
        <x:v>175</x:v>
      </x:c>
      <x:c r="H8623" s="0" t="s">
        <x:v>176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221</x:v>
      </x:c>
      <x:c r="F8624" s="0" t="s">
        <x:v>222</x:v>
      </x:c>
      <x:c r="G8624" s="0" t="s">
        <x:v>175</x:v>
      </x:c>
      <x:c r="H8624" s="0" t="s">
        <x:v>176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221</x:v>
      </x:c>
      <x:c r="F8625" s="0" t="s">
        <x:v>222</x:v>
      </x:c>
      <x:c r="G8625" s="0" t="s">
        <x:v>175</x:v>
      </x:c>
      <x:c r="H8625" s="0" t="s">
        <x:v>176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221</x:v>
      </x:c>
      <x:c r="F8626" s="0" t="s">
        <x:v>222</x:v>
      </x:c>
      <x:c r="G8626" s="0" t="s">
        <x:v>177</x:v>
      </x:c>
      <x:c r="H8626" s="0" t="s">
        <x:v>178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221</x:v>
      </x:c>
      <x:c r="F8627" s="0" t="s">
        <x:v>222</x:v>
      </x:c>
      <x:c r="G8627" s="0" t="s">
        <x:v>177</x:v>
      </x:c>
      <x:c r="H8627" s="0" t="s">
        <x:v>178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221</x:v>
      </x:c>
      <x:c r="F8628" s="0" t="s">
        <x:v>222</x:v>
      </x:c>
      <x:c r="G8628" s="0" t="s">
        <x:v>177</x:v>
      </x:c>
      <x:c r="H8628" s="0" t="s">
        <x:v>178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221</x:v>
      </x:c>
      <x:c r="F8629" s="0" t="s">
        <x:v>222</x:v>
      </x:c>
      <x:c r="G8629" s="0" t="s">
        <x:v>177</x:v>
      </x:c>
      <x:c r="H8629" s="0" t="s">
        <x:v>178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221</x:v>
      </x:c>
      <x:c r="F8630" s="0" t="s">
        <x:v>222</x:v>
      </x:c>
      <x:c r="G8630" s="0" t="s">
        <x:v>179</x:v>
      </x:c>
      <x:c r="H8630" s="0" t="s">
        <x:v>180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221</x:v>
      </x:c>
      <x:c r="F8631" s="0" t="s">
        <x:v>222</x:v>
      </x:c>
      <x:c r="G8631" s="0" t="s">
        <x:v>179</x:v>
      </x:c>
      <x:c r="H8631" s="0" t="s">
        <x:v>180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221</x:v>
      </x:c>
      <x:c r="F8632" s="0" t="s">
        <x:v>222</x:v>
      </x:c>
      <x:c r="G8632" s="0" t="s">
        <x:v>179</x:v>
      </x:c>
      <x:c r="H8632" s="0" t="s">
        <x:v>180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221</x:v>
      </x:c>
      <x:c r="F8633" s="0" t="s">
        <x:v>222</x:v>
      </x:c>
      <x:c r="G8633" s="0" t="s">
        <x:v>179</x:v>
      </x:c>
      <x:c r="H8633" s="0" t="s">
        <x:v>180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221</x:v>
      </x:c>
      <x:c r="F8634" s="0" t="s">
        <x:v>222</x:v>
      </x:c>
      <x:c r="G8634" s="0" t="s">
        <x:v>181</x:v>
      </x:c>
      <x:c r="H8634" s="0" t="s">
        <x:v>182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</x:v>
      </x:c>
    </x:row>
    <x:row r="8635" spans="1:14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221</x:v>
      </x:c>
      <x:c r="F8635" s="0" t="s">
        <x:v>222</x:v>
      </x:c>
      <x:c r="G8635" s="0" t="s">
        <x:v>181</x:v>
      </x:c>
      <x:c r="H8635" s="0" t="s">
        <x:v>182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221</x:v>
      </x:c>
      <x:c r="F8636" s="0" t="s">
        <x:v>222</x:v>
      </x:c>
      <x:c r="G8636" s="0" t="s">
        <x:v>181</x:v>
      </x:c>
      <x:c r="H8636" s="0" t="s">
        <x:v>182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221</x:v>
      </x:c>
      <x:c r="F8637" s="0" t="s">
        <x:v>222</x:v>
      </x:c>
      <x:c r="G8637" s="0" t="s">
        <x:v>181</x:v>
      </x:c>
      <x:c r="H8637" s="0" t="s">
        <x:v>182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221</x:v>
      </x:c>
      <x:c r="F8638" s="0" t="s">
        <x:v>222</x:v>
      </x:c>
      <x:c r="G8638" s="0" t="s">
        <x:v>183</x:v>
      </x:c>
      <x:c r="H8638" s="0" t="s">
        <x:v>184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4</x:v>
      </x:c>
    </x:row>
    <x:row r="8639" spans="1:14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221</x:v>
      </x:c>
      <x:c r="F8639" s="0" t="s">
        <x:v>222</x:v>
      </x:c>
      <x:c r="G8639" s="0" t="s">
        <x:v>183</x:v>
      </x:c>
      <x:c r="H8639" s="0" t="s">
        <x:v>184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221</x:v>
      </x:c>
      <x:c r="F8640" s="0" t="s">
        <x:v>222</x:v>
      </x:c>
      <x:c r="G8640" s="0" t="s">
        <x:v>183</x:v>
      </x:c>
      <x:c r="H8640" s="0" t="s">
        <x:v>184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221</x:v>
      </x:c>
      <x:c r="F8641" s="0" t="s">
        <x:v>222</x:v>
      </x:c>
      <x:c r="G8641" s="0" t="s">
        <x:v>183</x:v>
      </x:c>
      <x:c r="H8641" s="0" t="s">
        <x:v>184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221</x:v>
      </x:c>
      <x:c r="F8642" s="0" t="s">
        <x:v>222</x:v>
      </x:c>
      <x:c r="G8642" s="0" t="s">
        <x:v>185</x:v>
      </x:c>
      <x:c r="H8642" s="0" t="s">
        <x:v>186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3</x:v>
      </x:c>
    </x:row>
    <x:row r="8643" spans="1:14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221</x:v>
      </x:c>
      <x:c r="F8643" s="0" t="s">
        <x:v>222</x:v>
      </x:c>
      <x:c r="G8643" s="0" t="s">
        <x:v>185</x:v>
      </x:c>
      <x:c r="H8643" s="0" t="s">
        <x:v>186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221</x:v>
      </x:c>
      <x:c r="F8644" s="0" t="s">
        <x:v>222</x:v>
      </x:c>
      <x:c r="G8644" s="0" t="s">
        <x:v>185</x:v>
      </x:c>
      <x:c r="H8644" s="0" t="s">
        <x:v>186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221</x:v>
      </x:c>
      <x:c r="F8645" s="0" t="s">
        <x:v>222</x:v>
      </x:c>
      <x:c r="G8645" s="0" t="s">
        <x:v>185</x:v>
      </x:c>
      <x:c r="H8645" s="0" t="s">
        <x:v>186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221</x:v>
      </x:c>
      <x:c r="F8646" s="0" t="s">
        <x:v>222</x:v>
      </x:c>
      <x:c r="G8646" s="0" t="s">
        <x:v>187</x:v>
      </x:c>
      <x:c r="H8646" s="0" t="s">
        <x:v>188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2</x:v>
      </x:c>
    </x:row>
    <x:row r="8647" spans="1:14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221</x:v>
      </x:c>
      <x:c r="F8647" s="0" t="s">
        <x:v>222</x:v>
      </x:c>
      <x:c r="G8647" s="0" t="s">
        <x:v>187</x:v>
      </x:c>
      <x:c r="H8647" s="0" t="s">
        <x:v>188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221</x:v>
      </x:c>
      <x:c r="F8648" s="0" t="s">
        <x:v>222</x:v>
      </x:c>
      <x:c r="G8648" s="0" t="s">
        <x:v>187</x:v>
      </x:c>
      <x:c r="H8648" s="0" t="s">
        <x:v>188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221</x:v>
      </x:c>
      <x:c r="F8649" s="0" t="s">
        <x:v>222</x:v>
      </x:c>
      <x:c r="G8649" s="0" t="s">
        <x:v>187</x:v>
      </x:c>
      <x:c r="H8649" s="0" t="s">
        <x:v>188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221</x:v>
      </x:c>
      <x:c r="F8650" s="0" t="s">
        <x:v>222</x:v>
      </x:c>
      <x:c r="G8650" s="0" t="s">
        <x:v>189</x:v>
      </x:c>
      <x:c r="H8650" s="0" t="s">
        <x:v>190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2</x:v>
      </x:c>
    </x:row>
    <x:row r="8651" spans="1:14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221</x:v>
      </x:c>
      <x:c r="F8651" s="0" t="s">
        <x:v>222</x:v>
      </x:c>
      <x:c r="G8651" s="0" t="s">
        <x:v>189</x:v>
      </x:c>
      <x:c r="H8651" s="0" t="s">
        <x:v>190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221</x:v>
      </x:c>
      <x:c r="F8652" s="0" t="s">
        <x:v>222</x:v>
      </x:c>
      <x:c r="G8652" s="0" t="s">
        <x:v>189</x:v>
      </x:c>
      <x:c r="H8652" s="0" t="s">
        <x:v>190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2</x:v>
      </x:c>
    </x:row>
    <x:row r="8653" spans="1:14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221</x:v>
      </x:c>
      <x:c r="F8653" s="0" t="s">
        <x:v>222</x:v>
      </x:c>
      <x:c r="G8653" s="0" t="s">
        <x:v>189</x:v>
      </x:c>
      <x:c r="H8653" s="0" t="s">
        <x:v>190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0</x:v>
      </x:c>
    </x:row>
    <x:row r="8654" spans="1:14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221</x:v>
      </x:c>
      <x:c r="F8654" s="0" t="s">
        <x:v>222</x:v>
      </x:c>
      <x:c r="G8654" s="0" t="s">
        <x:v>191</x:v>
      </x:c>
      <x:c r="H8654" s="0" t="s">
        <x:v>192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2</x:v>
      </x:c>
    </x:row>
    <x:row r="8655" spans="1:14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221</x:v>
      </x:c>
      <x:c r="F8655" s="0" t="s">
        <x:v>222</x:v>
      </x:c>
      <x:c r="G8655" s="0" t="s">
        <x:v>191</x:v>
      </x:c>
      <x:c r="H8655" s="0" t="s">
        <x:v>192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221</x:v>
      </x:c>
      <x:c r="F8656" s="0" t="s">
        <x:v>222</x:v>
      </x:c>
      <x:c r="G8656" s="0" t="s">
        <x:v>191</x:v>
      </x:c>
      <x:c r="H8656" s="0" t="s">
        <x:v>192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221</x:v>
      </x:c>
      <x:c r="F8657" s="0" t="s">
        <x:v>222</x:v>
      </x:c>
      <x:c r="G8657" s="0" t="s">
        <x:v>191</x:v>
      </x:c>
      <x:c r="H8657" s="0" t="s">
        <x:v>192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221</x:v>
      </x:c>
      <x:c r="F8658" s="0" t="s">
        <x:v>222</x:v>
      </x:c>
      <x:c r="G8658" s="0" t="s">
        <x:v>193</x:v>
      </x:c>
      <x:c r="H8658" s="0" t="s">
        <x:v>194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221</x:v>
      </x:c>
      <x:c r="F8659" s="0" t="s">
        <x:v>222</x:v>
      </x:c>
      <x:c r="G8659" s="0" t="s">
        <x:v>193</x:v>
      </x:c>
      <x:c r="H8659" s="0" t="s">
        <x:v>194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221</x:v>
      </x:c>
      <x:c r="F8660" s="0" t="s">
        <x:v>222</x:v>
      </x:c>
      <x:c r="G8660" s="0" t="s">
        <x:v>193</x:v>
      </x:c>
      <x:c r="H8660" s="0" t="s">
        <x:v>194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0</x:v>
      </x:c>
    </x:row>
    <x:row r="8661" spans="1:14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221</x:v>
      </x:c>
      <x:c r="F8661" s="0" t="s">
        <x:v>222</x:v>
      </x:c>
      <x:c r="G8661" s="0" t="s">
        <x:v>193</x:v>
      </x:c>
      <x:c r="H8661" s="0" t="s">
        <x:v>194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0</x:v>
      </x:c>
    </x:row>
    <x:row r="8662" spans="1:14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221</x:v>
      </x:c>
      <x:c r="F8662" s="0" t="s">
        <x:v>222</x:v>
      </x:c>
      <x:c r="G8662" s="0" t="s">
        <x:v>195</x:v>
      </x:c>
      <x:c r="H8662" s="0" t="s">
        <x:v>196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221</x:v>
      </x:c>
      <x:c r="F8663" s="0" t="s">
        <x:v>222</x:v>
      </x:c>
      <x:c r="G8663" s="0" t="s">
        <x:v>195</x:v>
      </x:c>
      <x:c r="H8663" s="0" t="s">
        <x:v>196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221</x:v>
      </x:c>
      <x:c r="F8664" s="0" t="s">
        <x:v>222</x:v>
      </x:c>
      <x:c r="G8664" s="0" t="s">
        <x:v>195</x:v>
      </x:c>
      <x:c r="H8664" s="0" t="s">
        <x:v>196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221</x:v>
      </x:c>
      <x:c r="F8665" s="0" t="s">
        <x:v>222</x:v>
      </x:c>
      <x:c r="G8665" s="0" t="s">
        <x:v>195</x:v>
      </x:c>
      <x:c r="H8665" s="0" t="s">
        <x:v>196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221</x:v>
      </x:c>
      <x:c r="F8666" s="0" t="s">
        <x:v>222</x:v>
      </x:c>
      <x:c r="G8666" s="0" t="s">
        <x:v>197</x:v>
      </x:c>
      <x:c r="H8666" s="0" t="s">
        <x:v>198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221</x:v>
      </x:c>
      <x:c r="F8667" s="0" t="s">
        <x:v>222</x:v>
      </x:c>
      <x:c r="G8667" s="0" t="s">
        <x:v>197</x:v>
      </x:c>
      <x:c r="H8667" s="0" t="s">
        <x:v>198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221</x:v>
      </x:c>
      <x:c r="F8668" s="0" t="s">
        <x:v>222</x:v>
      </x:c>
      <x:c r="G8668" s="0" t="s">
        <x:v>197</x:v>
      </x:c>
      <x:c r="H8668" s="0" t="s">
        <x:v>198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221</x:v>
      </x:c>
      <x:c r="F8669" s="0" t="s">
        <x:v>222</x:v>
      </x:c>
      <x:c r="G8669" s="0" t="s">
        <x:v>197</x:v>
      </x:c>
      <x:c r="H8669" s="0" t="s">
        <x:v>198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0</x:v>
      </x:c>
    </x:row>
    <x:row r="8670" spans="1:14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221</x:v>
      </x:c>
      <x:c r="F8670" s="0" t="s">
        <x:v>222</x:v>
      </x:c>
      <x:c r="G8670" s="0" t="s">
        <x:v>199</x:v>
      </x:c>
      <x:c r="H8670" s="0" t="s">
        <x:v>200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</x:v>
      </x:c>
    </x:row>
    <x:row r="8671" spans="1:14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221</x:v>
      </x:c>
      <x:c r="F8671" s="0" t="s">
        <x:v>222</x:v>
      </x:c>
      <x:c r="G8671" s="0" t="s">
        <x:v>199</x:v>
      </x:c>
      <x:c r="H8671" s="0" t="s">
        <x:v>200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221</x:v>
      </x:c>
      <x:c r="F8672" s="0" t="s">
        <x:v>222</x:v>
      </x:c>
      <x:c r="G8672" s="0" t="s">
        <x:v>199</x:v>
      </x:c>
      <x:c r="H8672" s="0" t="s">
        <x:v>200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221</x:v>
      </x:c>
      <x:c r="F8673" s="0" t="s">
        <x:v>222</x:v>
      </x:c>
      <x:c r="G8673" s="0" t="s">
        <x:v>199</x:v>
      </x:c>
      <x:c r="H8673" s="0" t="s">
        <x:v>200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221</x:v>
      </x:c>
      <x:c r="F8674" s="0" t="s">
        <x:v>222</x:v>
      </x:c>
      <x:c r="G8674" s="0" t="s">
        <x:v>201</x:v>
      </x:c>
      <x:c r="H8674" s="0" t="s">
        <x:v>202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</x:v>
      </x:c>
    </x:row>
    <x:row r="8675" spans="1:14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221</x:v>
      </x:c>
      <x:c r="F8675" s="0" t="s">
        <x:v>222</x:v>
      </x:c>
      <x:c r="G8675" s="0" t="s">
        <x:v>201</x:v>
      </x:c>
      <x:c r="H8675" s="0" t="s">
        <x:v>202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221</x:v>
      </x:c>
      <x:c r="F8676" s="0" t="s">
        <x:v>222</x:v>
      </x:c>
      <x:c r="G8676" s="0" t="s">
        <x:v>201</x:v>
      </x:c>
      <x:c r="H8676" s="0" t="s">
        <x:v>202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221</x:v>
      </x:c>
      <x:c r="F8677" s="0" t="s">
        <x:v>222</x:v>
      </x:c>
      <x:c r="G8677" s="0" t="s">
        <x:v>201</x:v>
      </x:c>
      <x:c r="H8677" s="0" t="s">
        <x:v>202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221</x:v>
      </x:c>
      <x:c r="F8678" s="0" t="s">
        <x:v>222</x:v>
      </x:c>
      <x:c r="G8678" s="0" t="s">
        <x:v>203</x:v>
      </x:c>
      <x:c r="H8678" s="0" t="s">
        <x:v>204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</x:v>
      </x:c>
    </x:row>
    <x:row r="8679" spans="1:14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221</x:v>
      </x:c>
      <x:c r="F8679" s="0" t="s">
        <x:v>222</x:v>
      </x:c>
      <x:c r="G8679" s="0" t="s">
        <x:v>203</x:v>
      </x:c>
      <x:c r="H8679" s="0" t="s">
        <x:v>204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221</x:v>
      </x:c>
      <x:c r="F8680" s="0" t="s">
        <x:v>222</x:v>
      </x:c>
      <x:c r="G8680" s="0" t="s">
        <x:v>203</x:v>
      </x:c>
      <x:c r="H8680" s="0" t="s">
        <x:v>204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221</x:v>
      </x:c>
      <x:c r="F8681" s="0" t="s">
        <x:v>222</x:v>
      </x:c>
      <x:c r="G8681" s="0" t="s">
        <x:v>203</x:v>
      </x:c>
      <x:c r="H8681" s="0" t="s">
        <x:v>204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221</x:v>
      </x:c>
      <x:c r="F8682" s="0" t="s">
        <x:v>222</x:v>
      </x:c>
      <x:c r="G8682" s="0" t="s">
        <x:v>205</x:v>
      </x:c>
      <x:c r="H8682" s="0" t="s">
        <x:v>206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1506</x:v>
      </x:c>
    </x:row>
    <x:row r="8683" spans="1:14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221</x:v>
      </x:c>
      <x:c r="F8683" s="0" t="s">
        <x:v>222</x:v>
      </x:c>
      <x:c r="G8683" s="0" t="s">
        <x:v>205</x:v>
      </x:c>
      <x:c r="H8683" s="0" t="s">
        <x:v>206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221</x:v>
      </x:c>
      <x:c r="F8684" s="0" t="s">
        <x:v>222</x:v>
      </x:c>
      <x:c r="G8684" s="0" t="s">
        <x:v>205</x:v>
      </x:c>
      <x:c r="H8684" s="0" t="s">
        <x:v>206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108</x:v>
      </x:c>
    </x:row>
    <x:row r="8685" spans="1:14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221</x:v>
      </x:c>
      <x:c r="F8685" s="0" t="s">
        <x:v>222</x:v>
      </x:c>
      <x:c r="G8685" s="0" t="s">
        <x:v>205</x:v>
      </x:c>
      <x:c r="H8685" s="0" t="s">
        <x:v>206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246</x:v>
      </x:c>
    </x:row>
    <x:row r="8686" spans="1:14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221</x:v>
      </x:c>
      <x:c r="F8686" s="0" t="s">
        <x:v>222</x:v>
      </x:c>
      <x:c r="G8686" s="0" t="s">
        <x:v>207</x:v>
      </x:c>
      <x:c r="H8686" s="0" t="s">
        <x:v>208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30</x:v>
      </x:c>
    </x:row>
    <x:row r="8687" spans="1:14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221</x:v>
      </x:c>
      <x:c r="F8687" s="0" t="s">
        <x:v>222</x:v>
      </x:c>
      <x:c r="G8687" s="0" t="s">
        <x:v>207</x:v>
      </x:c>
      <x:c r="H8687" s="0" t="s">
        <x:v>208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221</x:v>
      </x:c>
      <x:c r="F8688" s="0" t="s">
        <x:v>222</x:v>
      </x:c>
      <x:c r="G8688" s="0" t="s">
        <x:v>207</x:v>
      </x:c>
      <x:c r="H8688" s="0" t="s">
        <x:v>208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7</x:v>
      </x:c>
    </x:row>
    <x:row r="8689" spans="1:14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221</x:v>
      </x:c>
      <x:c r="F8689" s="0" t="s">
        <x:v>222</x:v>
      </x:c>
      <x:c r="G8689" s="0" t="s">
        <x:v>207</x:v>
      </x:c>
      <x:c r="H8689" s="0" t="s">
        <x:v>208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3</x:v>
      </x:c>
    </x:row>
    <x:row r="8690" spans="1:14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221</x:v>
      </x:c>
      <x:c r="F8690" s="0" t="s">
        <x:v>222</x:v>
      </x:c>
      <x:c r="G8690" s="0" t="s">
        <x:v>209</x:v>
      </x:c>
      <x:c r="H8690" s="0" t="s">
        <x:v>210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33</x:v>
      </x:c>
    </x:row>
    <x:row r="8691" spans="1:14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221</x:v>
      </x:c>
      <x:c r="F8691" s="0" t="s">
        <x:v>222</x:v>
      </x:c>
      <x:c r="G8691" s="0" t="s">
        <x:v>209</x:v>
      </x:c>
      <x:c r="H8691" s="0" t="s">
        <x:v>210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221</x:v>
      </x:c>
      <x:c r="F8692" s="0" t="s">
        <x:v>222</x:v>
      </x:c>
      <x:c r="G8692" s="0" t="s">
        <x:v>209</x:v>
      </x:c>
      <x:c r="H8692" s="0" t="s">
        <x:v>210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</x:v>
      </x:c>
    </x:row>
    <x:row r="8693" spans="1:14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221</x:v>
      </x:c>
      <x:c r="F8693" s="0" t="s">
        <x:v>222</x:v>
      </x:c>
      <x:c r="G8693" s="0" t="s">
        <x:v>209</x:v>
      </x:c>
      <x:c r="H8693" s="0" t="s">
        <x:v>210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6</x:v>
      </x:c>
    </x:row>
    <x:row r="8694" spans="1:14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221</x:v>
      </x:c>
      <x:c r="F8694" s="0" t="s">
        <x:v>222</x:v>
      </x:c>
      <x:c r="G8694" s="0" t="s">
        <x:v>211</x:v>
      </x:c>
      <x:c r="H8694" s="0" t="s">
        <x:v>212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1569</x:v>
      </x:c>
    </x:row>
    <x:row r="8695" spans="1:14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221</x:v>
      </x:c>
      <x:c r="F8695" s="0" t="s">
        <x:v>222</x:v>
      </x:c>
      <x:c r="G8695" s="0" t="s">
        <x:v>211</x:v>
      </x:c>
      <x:c r="H8695" s="0" t="s">
        <x:v>212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221</x:v>
      </x:c>
      <x:c r="F8696" s="0" t="s">
        <x:v>222</x:v>
      </x:c>
      <x:c r="G8696" s="0" t="s">
        <x:v>211</x:v>
      </x:c>
      <x:c r="H8696" s="0" t="s">
        <x:v>212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117</x:v>
      </x:c>
    </x:row>
    <x:row r="8697" spans="1:14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221</x:v>
      </x:c>
      <x:c r="F8697" s="0" t="s">
        <x:v>222</x:v>
      </x:c>
      <x:c r="G8697" s="0" t="s">
        <x:v>211</x:v>
      </x:c>
      <x:c r="H8697" s="0" t="s">
        <x:v>212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255</x:v>
      </x:c>
    </x:row>
    <x:row r="8698" spans="1:14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221</x:v>
      </x:c>
      <x:c r="F8698" s="0" t="s">
        <x:v>222</x:v>
      </x:c>
      <x:c r="G8698" s="0" t="s">
        <x:v>213</x:v>
      </x:c>
      <x:c r="H8698" s="0" t="s">
        <x:v>214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551</x:v>
      </x:c>
    </x:row>
    <x:row r="8699" spans="1:14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221</x:v>
      </x:c>
      <x:c r="F8699" s="0" t="s">
        <x:v>222</x:v>
      </x:c>
      <x:c r="G8699" s="0" t="s">
        <x:v>213</x:v>
      </x:c>
      <x:c r="H8699" s="0" t="s">
        <x:v>214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221</x:v>
      </x:c>
      <x:c r="F8700" s="0" t="s">
        <x:v>222</x:v>
      </x:c>
      <x:c r="G8700" s="0" t="s">
        <x:v>213</x:v>
      </x:c>
      <x:c r="H8700" s="0" t="s">
        <x:v>214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50</x:v>
      </x:c>
    </x:row>
    <x:row r="8701" spans="1:14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221</x:v>
      </x:c>
      <x:c r="F8701" s="0" t="s">
        <x:v>222</x:v>
      </x:c>
      <x:c r="G8701" s="0" t="s">
        <x:v>213</x:v>
      </x:c>
      <x:c r="H8701" s="0" t="s">
        <x:v>214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44</x:v>
      </x:c>
    </x:row>
    <x:row r="8702" spans="1:14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223</x:v>
      </x:c>
      <x:c r="F8702" s="0" t="s">
        <x:v>224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374883</x:v>
      </x:c>
    </x:row>
    <x:row r="8703" spans="1:14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223</x:v>
      </x:c>
      <x:c r="F8703" s="0" t="s">
        <x:v>224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223</x:v>
      </x:c>
      <x:c r="F8704" s="0" t="s">
        <x:v>224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1148</x:v>
      </x:c>
    </x:row>
    <x:row r="8705" spans="1:14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223</x:v>
      </x:c>
      <x:c r="F8705" s="0" t="s">
        <x:v>224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10677</x:v>
      </x:c>
    </x:row>
    <x:row r="8706" spans="1:14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223</x:v>
      </x:c>
      <x:c r="F8706" s="0" t="s">
        <x:v>224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87157</x:v>
      </x:c>
    </x:row>
    <x:row r="8707" spans="1:14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223</x:v>
      </x:c>
      <x:c r="F8707" s="0" t="s">
        <x:v>224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223</x:v>
      </x:c>
      <x:c r="F8708" s="0" t="s">
        <x:v>224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202</x:v>
      </x:c>
    </x:row>
    <x:row r="8709" spans="1:14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223</x:v>
      </x:c>
      <x:c r="F8709" s="0" t="s">
        <x:v>224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2687</x:v>
      </x:c>
    </x:row>
    <x:row r="8710" spans="1:14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223</x:v>
      </x:c>
      <x:c r="F8710" s="0" t="s">
        <x:v>224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35630</x:v>
      </x:c>
    </x:row>
    <x:row r="8711" spans="1:14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223</x:v>
      </x:c>
      <x:c r="F8711" s="0" t="s">
        <x:v>224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223</x:v>
      </x:c>
      <x:c r="F8712" s="0" t="s">
        <x:v>224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137</x:v>
      </x:c>
    </x:row>
    <x:row r="8713" spans="1:14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223</x:v>
      </x:c>
      <x:c r="F8713" s="0" t="s">
        <x:v>224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1501</x:v>
      </x:c>
    </x:row>
    <x:row r="8714" spans="1:14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223</x:v>
      </x:c>
      <x:c r="F8714" s="0" t="s">
        <x:v>224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17484</x:v>
      </x:c>
    </x:row>
    <x:row r="8715" spans="1:14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223</x:v>
      </x:c>
      <x:c r="F8715" s="0" t="s">
        <x:v>224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223</x:v>
      </x:c>
      <x:c r="F8716" s="0" t="s">
        <x:v>224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64</x:v>
      </x:c>
    </x:row>
    <x:row r="8717" spans="1:14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223</x:v>
      </x:c>
      <x:c r="F8717" s="0" t="s">
        <x:v>224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761</x:v>
      </x:c>
    </x:row>
    <x:row r="8718" spans="1:14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223</x:v>
      </x:c>
      <x:c r="F8718" s="0" t="s">
        <x:v>224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7542</x:v>
      </x:c>
    </x:row>
    <x:row r="8719" spans="1:14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223</x:v>
      </x:c>
      <x:c r="F8719" s="0" t="s">
        <x:v>224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223</x:v>
      </x:c>
      <x:c r="F8720" s="0" t="s">
        <x:v>224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27</x:v>
      </x:c>
    </x:row>
    <x:row r="8721" spans="1:14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223</x:v>
      </x:c>
      <x:c r="F8721" s="0" t="s">
        <x:v>224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273</x:v>
      </x:c>
    </x:row>
    <x:row r="8722" spans="1:14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223</x:v>
      </x:c>
      <x:c r="F8722" s="0" t="s">
        <x:v>224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6200</x:v>
      </x:c>
    </x:row>
    <x:row r="8723" spans="1:14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223</x:v>
      </x:c>
      <x:c r="F8723" s="0" t="s">
        <x:v>224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223</x:v>
      </x:c>
      <x:c r="F8724" s="0" t="s">
        <x:v>224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24</x:v>
      </x:c>
    </x:row>
    <x:row r="8725" spans="1:14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223</x:v>
      </x:c>
      <x:c r="F8725" s="0" t="s">
        <x:v>224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333</x:v>
      </x:c>
    </x:row>
    <x:row r="8726" spans="1:14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223</x:v>
      </x:c>
      <x:c r="F8726" s="0" t="s">
        <x:v>224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4404</x:v>
      </x:c>
    </x:row>
    <x:row r="8727" spans="1:14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223</x:v>
      </x:c>
      <x:c r="F8727" s="0" t="s">
        <x:v>224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223</x:v>
      </x:c>
      <x:c r="F8728" s="0" t="s">
        <x:v>224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223</x:v>
      </x:c>
      <x:c r="F8729" s="0" t="s">
        <x:v>224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134</x:v>
      </x:c>
    </x:row>
    <x:row r="8730" spans="1:14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223</x:v>
      </x:c>
      <x:c r="F8730" s="0" t="s">
        <x:v>224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48769</x:v>
      </x:c>
    </x:row>
    <x:row r="8731" spans="1:14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223</x:v>
      </x:c>
      <x:c r="F8731" s="0" t="s">
        <x:v>224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223</x:v>
      </x:c>
      <x:c r="F8732" s="0" t="s">
        <x:v>224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103</x:v>
      </x:c>
    </x:row>
    <x:row r="8733" spans="1:14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223</x:v>
      </x:c>
      <x:c r="F8733" s="0" t="s">
        <x:v>224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1104</x:v>
      </x:c>
    </x:row>
    <x:row r="8734" spans="1:14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223</x:v>
      </x:c>
      <x:c r="F8734" s="0" t="s">
        <x:v>224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2465</x:v>
      </x:c>
    </x:row>
    <x:row r="8735" spans="1:14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223</x:v>
      </x:c>
      <x:c r="F8735" s="0" t="s">
        <x:v>224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223</x:v>
      </x:c>
      <x:c r="F8736" s="0" t="s">
        <x:v>224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223</x:v>
      </x:c>
      <x:c r="F8737" s="0" t="s">
        <x:v>224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64</x:v>
      </x:c>
    </x:row>
    <x:row r="8738" spans="1:14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223</x:v>
      </x:c>
      <x:c r="F8738" s="0" t="s">
        <x:v>224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2460</x:v>
      </x:c>
    </x:row>
    <x:row r="8739" spans="1:14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223</x:v>
      </x:c>
      <x:c r="F8739" s="0" t="s">
        <x:v>224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223</x:v>
      </x:c>
      <x:c r="F8740" s="0" t="s">
        <x:v>224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223</x:v>
      </x:c>
      <x:c r="F8741" s="0" t="s">
        <x:v>224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223</x:v>
      </x:c>
      <x:c r="F8742" s="0" t="s">
        <x:v>224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2840</x:v>
      </x:c>
    </x:row>
    <x:row r="8743" spans="1:14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223</x:v>
      </x:c>
      <x:c r="F8743" s="0" t="s">
        <x:v>224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223</x:v>
      </x:c>
      <x:c r="F8744" s="0" t="s">
        <x:v>224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9</x:v>
      </x:c>
    </x:row>
    <x:row r="8745" spans="1:14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223</x:v>
      </x:c>
      <x:c r="F8745" s="0" t="s">
        <x:v>224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95</x:v>
      </x:c>
    </x:row>
    <x:row r="8746" spans="1:14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223</x:v>
      </x:c>
      <x:c r="F8746" s="0" t="s">
        <x:v>224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3169</x:v>
      </x:c>
    </x:row>
    <x:row r="8747" spans="1:14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223</x:v>
      </x:c>
      <x:c r="F8747" s="0" t="s">
        <x:v>224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223</x:v>
      </x:c>
      <x:c r="F8748" s="0" t="s">
        <x:v>224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6</x:v>
      </x:c>
    </x:row>
    <x:row r="8749" spans="1:14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223</x:v>
      </x:c>
      <x:c r="F8749" s="0" t="s">
        <x:v>224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40</x:v>
      </x:c>
    </x:row>
    <x:row r="8750" spans="1:14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223</x:v>
      </x:c>
      <x:c r="F8750" s="0" t="s">
        <x:v>224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2615</x:v>
      </x:c>
    </x:row>
    <x:row r="8751" spans="1:14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223</x:v>
      </x:c>
      <x:c r="F8751" s="0" t="s">
        <x:v>224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223</x:v>
      </x:c>
      <x:c r="F8752" s="0" t="s">
        <x:v>224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5</x:v>
      </x:c>
    </x:row>
    <x:row r="8753" spans="1:14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223</x:v>
      </x:c>
      <x:c r="F8753" s="0" t="s">
        <x:v>224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44</x:v>
      </x:c>
    </x:row>
    <x:row r="8754" spans="1:14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223</x:v>
      </x:c>
      <x:c r="F8754" s="0" t="s">
        <x:v>224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1774</x:v>
      </x:c>
    </x:row>
    <x:row r="8755" spans="1:14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223</x:v>
      </x:c>
      <x:c r="F8755" s="0" t="s">
        <x:v>224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223</x:v>
      </x:c>
      <x:c r="F8756" s="0" t="s">
        <x:v>224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7</x:v>
      </x:c>
    </x:row>
    <x:row r="8757" spans="1:14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223</x:v>
      </x:c>
      <x:c r="F8757" s="0" t="s">
        <x:v>224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223</x:v>
      </x:c>
      <x:c r="F8758" s="0" t="s">
        <x:v>224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1940</x:v>
      </x:c>
    </x:row>
    <x:row r="8759" spans="1:14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223</x:v>
      </x:c>
      <x:c r="F8759" s="0" t="s">
        <x:v>224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0</x:v>
      </x:c>
    </x:row>
    <x:row r="8760" spans="1:14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223</x:v>
      </x:c>
      <x:c r="F8760" s="0" t="s">
        <x:v>224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0</x:v>
      </x:c>
    </x:row>
    <x:row r="8761" spans="1:14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223</x:v>
      </x:c>
      <x:c r="F8761" s="0" t="s">
        <x:v>224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35</x:v>
      </x:c>
    </x:row>
    <x:row r="8762" spans="1:14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223</x:v>
      </x:c>
      <x:c r="F8762" s="0" t="s">
        <x:v>224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1784</x:v>
      </x:c>
    </x:row>
    <x:row r="8763" spans="1:14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223</x:v>
      </x:c>
      <x:c r="F8763" s="0" t="s">
        <x:v>224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223</x:v>
      </x:c>
      <x:c r="F8764" s="0" t="s">
        <x:v>224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223</x:v>
      </x:c>
      <x:c r="F8765" s="0" t="s">
        <x:v>224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43</x:v>
      </x:c>
    </x:row>
    <x:row r="8766" spans="1:14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223</x:v>
      </x:c>
      <x:c r="F8766" s="0" t="s">
        <x:v>224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2249</x:v>
      </x:c>
    </x:row>
    <x:row r="8767" spans="1:14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223</x:v>
      </x:c>
      <x:c r="F8767" s="0" t="s">
        <x:v>224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223</x:v>
      </x:c>
      <x:c r="F8768" s="0" t="s">
        <x:v>224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2</x:v>
      </x:c>
    </x:row>
    <x:row r="8769" spans="1:14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223</x:v>
      </x:c>
      <x:c r="F8769" s="0" t="s">
        <x:v>224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19</x:v>
      </x:c>
    </x:row>
    <x:row r="8770" spans="1:14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223</x:v>
      </x:c>
      <x:c r="F8770" s="0" t="s">
        <x:v>224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1599</x:v>
      </x:c>
    </x:row>
    <x:row r="8771" spans="1:14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223</x:v>
      </x:c>
      <x:c r="F8771" s="0" t="s">
        <x:v>224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223</x:v>
      </x:c>
      <x:c r="F8772" s="0" t="s">
        <x:v>224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7</x:v>
      </x:c>
    </x:row>
    <x:row r="8773" spans="1:14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223</x:v>
      </x:c>
      <x:c r="F8773" s="0" t="s">
        <x:v>224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57</x:v>
      </x:c>
    </x:row>
    <x:row r="8774" spans="1:14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223</x:v>
      </x:c>
      <x:c r="F8774" s="0" t="s">
        <x:v>224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2333</x:v>
      </x:c>
    </x:row>
    <x:row r="8775" spans="1:14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223</x:v>
      </x:c>
      <x:c r="F8775" s="0" t="s">
        <x:v>224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223</x:v>
      </x:c>
      <x:c r="F8776" s="0" t="s">
        <x:v>224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223</x:v>
      </x:c>
      <x:c r="F8777" s="0" t="s">
        <x:v>224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36</x:v>
      </x:c>
    </x:row>
    <x:row r="8778" spans="1:14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223</x:v>
      </x:c>
      <x:c r="F8778" s="0" t="s">
        <x:v>224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1527</x:v>
      </x:c>
    </x:row>
    <x:row r="8779" spans="1:14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223</x:v>
      </x:c>
      <x:c r="F8779" s="0" t="s">
        <x:v>224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223</x:v>
      </x:c>
      <x:c r="F8780" s="0" t="s">
        <x:v>224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223</x:v>
      </x:c>
      <x:c r="F8781" s="0" t="s">
        <x:v>224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28</x:v>
      </x:c>
    </x:row>
    <x:row r="8782" spans="1:14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223</x:v>
      </x:c>
      <x:c r="F8782" s="0" t="s">
        <x:v>224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1602</x:v>
      </x:c>
    </x:row>
    <x:row r="8783" spans="1:14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223</x:v>
      </x:c>
      <x:c r="F8783" s="0" t="s">
        <x:v>224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0</x:v>
      </x:c>
    </x:row>
    <x:row r="8784" spans="1:14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223</x:v>
      </x:c>
      <x:c r="F8784" s="0" t="s">
        <x:v>224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5</x:v>
      </x:c>
    </x:row>
    <x:row r="8785" spans="1:14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223</x:v>
      </x:c>
      <x:c r="F8785" s="0" t="s">
        <x:v>224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33</x:v>
      </x:c>
    </x:row>
    <x:row r="8786" spans="1:14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223</x:v>
      </x:c>
      <x:c r="F8786" s="0" t="s">
        <x:v>224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1771</x:v>
      </x:c>
    </x:row>
    <x:row r="8787" spans="1:14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223</x:v>
      </x:c>
      <x:c r="F8787" s="0" t="s">
        <x:v>224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223</x:v>
      </x:c>
      <x:c r="F8788" s="0" t="s">
        <x:v>224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223</x:v>
      </x:c>
      <x:c r="F8789" s="0" t="s">
        <x:v>224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32</x:v>
      </x:c>
    </x:row>
    <x:row r="8790" spans="1:14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223</x:v>
      </x:c>
      <x:c r="F8790" s="0" t="s">
        <x:v>224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1940</x:v>
      </x:c>
    </x:row>
    <x:row r="8791" spans="1:14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223</x:v>
      </x:c>
      <x:c r="F8791" s="0" t="s">
        <x:v>224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223</x:v>
      </x:c>
      <x:c r="F8792" s="0" t="s">
        <x:v>224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6</x:v>
      </x:c>
    </x:row>
    <x:row r="8793" spans="1:14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223</x:v>
      </x:c>
      <x:c r="F8793" s="0" t="s">
        <x:v>224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59</x:v>
      </x:c>
    </x:row>
    <x:row r="8794" spans="1:14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223</x:v>
      </x:c>
      <x:c r="F8794" s="0" t="s">
        <x:v>224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1449</x:v>
      </x:c>
    </x:row>
    <x:row r="8795" spans="1:14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223</x:v>
      </x:c>
      <x:c r="F8795" s="0" t="s">
        <x:v>224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223</x:v>
      </x:c>
      <x:c r="F8796" s="0" t="s">
        <x:v>224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223</x:v>
      </x:c>
      <x:c r="F8797" s="0" t="s">
        <x:v>224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42</x:v>
      </x:c>
    </x:row>
    <x:row r="8798" spans="1:14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223</x:v>
      </x:c>
      <x:c r="F8798" s="0" t="s">
        <x:v>224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1502</x:v>
      </x:c>
    </x:row>
    <x:row r="8799" spans="1:14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223</x:v>
      </x:c>
      <x:c r="F8799" s="0" t="s">
        <x:v>224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223</x:v>
      </x:c>
      <x:c r="F8800" s="0" t="s">
        <x:v>224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223</x:v>
      </x:c>
      <x:c r="F8801" s="0" t="s">
        <x:v>224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29</x:v>
      </x:c>
    </x:row>
    <x:row r="8802" spans="1:14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223</x:v>
      </x:c>
      <x:c r="F8802" s="0" t="s">
        <x:v>224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1677</x:v>
      </x:c>
    </x:row>
    <x:row r="8803" spans="1:14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223</x:v>
      </x:c>
      <x:c r="F8803" s="0" t="s">
        <x:v>224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223</x:v>
      </x:c>
      <x:c r="F8804" s="0" t="s">
        <x:v>224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223</x:v>
      </x:c>
      <x:c r="F8805" s="0" t="s">
        <x:v>224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43</x:v>
      </x:c>
    </x:row>
    <x:row r="8806" spans="1:14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223</x:v>
      </x:c>
      <x:c r="F8806" s="0" t="s">
        <x:v>224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1710</x:v>
      </x:c>
    </x:row>
    <x:row r="8807" spans="1:14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223</x:v>
      </x:c>
      <x:c r="F8807" s="0" t="s">
        <x:v>224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223</x:v>
      </x:c>
      <x:c r="F8808" s="0" t="s">
        <x:v>224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1</x:v>
      </x:c>
    </x:row>
    <x:row r="8809" spans="1:14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223</x:v>
      </x:c>
      <x:c r="F8809" s="0" t="s">
        <x:v>224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63</x:v>
      </x:c>
    </x:row>
    <x:row r="8810" spans="1:14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223</x:v>
      </x:c>
      <x:c r="F8810" s="0" t="s">
        <x:v>224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1425</x:v>
      </x:c>
    </x:row>
    <x:row r="8811" spans="1:14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223</x:v>
      </x:c>
      <x:c r="F8811" s="0" t="s">
        <x:v>224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223</x:v>
      </x:c>
      <x:c r="F8812" s="0" t="s">
        <x:v>224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5</x:v>
      </x:c>
    </x:row>
    <x:row r="8813" spans="1:14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223</x:v>
      </x:c>
      <x:c r="F8813" s="0" t="s">
        <x:v>224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44</x:v>
      </x:c>
    </x:row>
    <x:row r="8814" spans="1:14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223</x:v>
      </x:c>
      <x:c r="F8814" s="0" t="s">
        <x:v>224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972</x:v>
      </x:c>
    </x:row>
    <x:row r="8815" spans="1:14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223</x:v>
      </x:c>
      <x:c r="F8815" s="0" t="s">
        <x:v>224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223</x:v>
      </x:c>
      <x:c r="F8816" s="0" t="s">
        <x:v>224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223</x:v>
      </x:c>
      <x:c r="F8817" s="0" t="s">
        <x:v>224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223</x:v>
      </x:c>
      <x:c r="F8818" s="0" t="s">
        <x:v>224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1113</x:v>
      </x:c>
    </x:row>
    <x:row r="8819" spans="1:14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223</x:v>
      </x:c>
      <x:c r="F8819" s="0" t="s">
        <x:v>224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223</x:v>
      </x:c>
      <x:c r="F8820" s="0" t="s">
        <x:v>224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223</x:v>
      </x:c>
      <x:c r="F8821" s="0" t="s">
        <x:v>224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9</x:v>
      </x:c>
    </x:row>
    <x:row r="8822" spans="1:14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223</x:v>
      </x:c>
      <x:c r="F8822" s="0" t="s">
        <x:v>224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1146</x:v>
      </x:c>
    </x:row>
    <x:row r="8823" spans="1:14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223</x:v>
      </x:c>
      <x:c r="F8823" s="0" t="s">
        <x:v>224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223</x:v>
      </x:c>
      <x:c r="F8824" s="0" t="s">
        <x:v>224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5</x:v>
      </x:c>
    </x:row>
    <x:row r="8825" spans="1:14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223</x:v>
      </x:c>
      <x:c r="F8825" s="0" t="s">
        <x:v>224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44</x:v>
      </x:c>
    </x:row>
    <x:row r="8826" spans="1:14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223</x:v>
      </x:c>
      <x:c r="F8826" s="0" t="s">
        <x:v>224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1334</x:v>
      </x:c>
    </x:row>
    <x:row r="8827" spans="1:14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223</x:v>
      </x:c>
      <x:c r="F8827" s="0" t="s">
        <x:v>224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223</x:v>
      </x:c>
      <x:c r="F8828" s="0" t="s">
        <x:v>224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223</x:v>
      </x:c>
      <x:c r="F8829" s="0" t="s">
        <x:v>224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26</x:v>
      </x:c>
    </x:row>
    <x:row r="8830" spans="1:14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223</x:v>
      </x:c>
      <x:c r="F8830" s="0" t="s">
        <x:v>224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1503</x:v>
      </x:c>
    </x:row>
    <x:row r="8831" spans="1:14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223</x:v>
      </x:c>
      <x:c r="F8831" s="0" t="s">
        <x:v>224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223</x:v>
      </x:c>
      <x:c r="F8832" s="0" t="s">
        <x:v>224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</x:v>
      </x:c>
    </x:row>
    <x:row r="8833" spans="1:14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223</x:v>
      </x:c>
      <x:c r="F8833" s="0" t="s">
        <x:v>224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223</x:v>
      </x:c>
      <x:c r="F8834" s="0" t="s">
        <x:v>224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996</x:v>
      </x:c>
    </x:row>
    <x:row r="8835" spans="1:14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223</x:v>
      </x:c>
      <x:c r="F8835" s="0" t="s">
        <x:v>224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223</x:v>
      </x:c>
      <x:c r="F8836" s="0" t="s">
        <x:v>224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223</x:v>
      </x:c>
      <x:c r="F8837" s="0" t="s">
        <x:v>224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23</x:v>
      </x:c>
    </x:row>
    <x:row r="8838" spans="1:14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223</x:v>
      </x:c>
      <x:c r="F8838" s="0" t="s">
        <x:v>224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901</x:v>
      </x:c>
    </x:row>
    <x:row r="8839" spans="1:14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223</x:v>
      </x:c>
      <x:c r="F8839" s="0" t="s">
        <x:v>224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223</x:v>
      </x:c>
      <x:c r="F8840" s="0" t="s">
        <x:v>224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223</x:v>
      </x:c>
      <x:c r="F8841" s="0" t="s">
        <x:v>224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12</x:v>
      </x:c>
    </x:row>
    <x:row r="8842" spans="1:14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223</x:v>
      </x:c>
      <x:c r="F8842" s="0" t="s">
        <x:v>224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973</x:v>
      </x:c>
    </x:row>
    <x:row r="8843" spans="1:14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223</x:v>
      </x:c>
      <x:c r="F8843" s="0" t="s">
        <x:v>224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223</x:v>
      </x:c>
      <x:c r="F8844" s="0" t="s">
        <x:v>224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2</x:v>
      </x:c>
    </x:row>
    <x:row r="8845" spans="1:14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223</x:v>
      </x:c>
      <x:c r="F8845" s="0" t="s">
        <x:v>224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223</x:v>
      </x:c>
      <x:c r="F8846" s="0" t="s">
        <x:v>224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20990</x:v>
      </x:c>
    </x:row>
    <x:row r="8847" spans="1:14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223</x:v>
      </x:c>
      <x:c r="F8847" s="0" t="s">
        <x:v>224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223</x:v>
      </x:c>
      <x:c r="F8848" s="0" t="s">
        <x:v>224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32</x:v>
      </x:c>
    </x:row>
    <x:row r="8849" spans="1:14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223</x:v>
      </x:c>
      <x:c r="F8849" s="0" t="s">
        <x:v>224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525</x:v>
      </x:c>
    </x:row>
    <x:row r="8850" spans="1:14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223</x:v>
      </x:c>
      <x:c r="F8850" s="0" t="s">
        <x:v>224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800</x:v>
      </x:c>
    </x:row>
    <x:row r="8851" spans="1:14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223</x:v>
      </x:c>
      <x:c r="F8851" s="0" t="s">
        <x:v>224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223</x:v>
      </x:c>
      <x:c r="F8852" s="0" t="s">
        <x:v>224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223</x:v>
      </x:c>
      <x:c r="F8853" s="0" t="s">
        <x:v>224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10</x:v>
      </x:c>
    </x:row>
    <x:row r="8854" spans="1:14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223</x:v>
      </x:c>
      <x:c r="F8854" s="0" t="s">
        <x:v>224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870</x:v>
      </x:c>
    </x:row>
    <x:row r="8855" spans="1:14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223</x:v>
      </x:c>
      <x:c r="F8855" s="0" t="s">
        <x:v>224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223</x:v>
      </x:c>
      <x:c r="F8856" s="0" t="s">
        <x:v>224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2</x:v>
      </x:c>
    </x:row>
    <x:row r="8857" spans="1:14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223</x:v>
      </x:c>
      <x:c r="F8857" s="0" t="s">
        <x:v>224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39</x:v>
      </x:c>
    </x:row>
    <x:row r="8858" spans="1:14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223</x:v>
      </x:c>
      <x:c r="F8858" s="0" t="s">
        <x:v>224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792</x:v>
      </x:c>
    </x:row>
    <x:row r="8859" spans="1:14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223</x:v>
      </x:c>
      <x:c r="F8859" s="0" t="s">
        <x:v>224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223</x:v>
      </x:c>
      <x:c r="F8860" s="0" t="s">
        <x:v>224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223</x:v>
      </x:c>
      <x:c r="F8861" s="0" t="s">
        <x:v>224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8</x:v>
      </x:c>
    </x:row>
    <x:row r="8862" spans="1:14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223</x:v>
      </x:c>
      <x:c r="F8862" s="0" t="s">
        <x:v>224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937</x:v>
      </x:c>
    </x:row>
    <x:row r="8863" spans="1:14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223</x:v>
      </x:c>
      <x:c r="F8863" s="0" t="s">
        <x:v>224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223</x:v>
      </x:c>
      <x:c r="F8864" s="0" t="s">
        <x:v>224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</x:v>
      </x:c>
    </x:row>
    <x:row r="8865" spans="1:14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223</x:v>
      </x:c>
      <x:c r="F8865" s="0" t="s">
        <x:v>224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40</x:v>
      </x:c>
    </x:row>
    <x:row r="8866" spans="1:14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223</x:v>
      </x:c>
      <x:c r="F8866" s="0" t="s">
        <x:v>224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872</x:v>
      </x:c>
    </x:row>
    <x:row r="8867" spans="1:14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223</x:v>
      </x:c>
      <x:c r="F8867" s="0" t="s">
        <x:v>224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223</x:v>
      </x:c>
      <x:c r="F8868" s="0" t="s">
        <x:v>224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</x:v>
      </x:c>
    </x:row>
    <x:row r="8869" spans="1:14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223</x:v>
      </x:c>
      <x:c r="F8869" s="0" t="s">
        <x:v>224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11</x:v>
      </x:c>
    </x:row>
    <x:row r="8870" spans="1:14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223</x:v>
      </x:c>
      <x:c r="F8870" s="0" t="s">
        <x:v>224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648</x:v>
      </x:c>
    </x:row>
    <x:row r="8871" spans="1:14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223</x:v>
      </x:c>
      <x:c r="F8871" s="0" t="s">
        <x:v>224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223</x:v>
      </x:c>
      <x:c r="F8872" s="0" t="s">
        <x:v>224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223</x:v>
      </x:c>
      <x:c r="F8873" s="0" t="s">
        <x:v>224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13</x:v>
      </x:c>
    </x:row>
    <x:row r="8874" spans="1:14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223</x:v>
      </x:c>
      <x:c r="F8874" s="0" t="s">
        <x:v>224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861</x:v>
      </x:c>
    </x:row>
    <x:row r="8875" spans="1:14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223</x:v>
      </x:c>
      <x:c r="F8875" s="0" t="s">
        <x:v>224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223</x:v>
      </x:c>
      <x:c r="F8876" s="0" t="s">
        <x:v>224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1</x:v>
      </x:c>
    </x:row>
    <x:row r="8877" spans="1:14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223</x:v>
      </x:c>
      <x:c r="F8877" s="0" t="s">
        <x:v>224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20</x:v>
      </x:c>
    </x:row>
    <x:row r="8878" spans="1:14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223</x:v>
      </x:c>
      <x:c r="F8878" s="0" t="s">
        <x:v>224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826</x:v>
      </x:c>
    </x:row>
    <x:row r="8879" spans="1:14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223</x:v>
      </x:c>
      <x:c r="F8879" s="0" t="s">
        <x:v>224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223</x:v>
      </x:c>
      <x:c r="F8880" s="0" t="s">
        <x:v>224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223</x:v>
      </x:c>
      <x:c r="F8881" s="0" t="s">
        <x:v>224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18</x:v>
      </x:c>
    </x:row>
    <x:row r="8882" spans="1:14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223</x:v>
      </x:c>
      <x:c r="F8882" s="0" t="s">
        <x:v>224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865</x:v>
      </x:c>
    </x:row>
    <x:row r="8883" spans="1:14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223</x:v>
      </x:c>
      <x:c r="F8883" s="0" t="s">
        <x:v>224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223</x:v>
      </x:c>
      <x:c r="F8884" s="0" t="s">
        <x:v>224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3</x:v>
      </x:c>
    </x:row>
    <x:row r="8885" spans="1:14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223</x:v>
      </x:c>
      <x:c r="F8885" s="0" t="s">
        <x:v>224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42</x:v>
      </x:c>
    </x:row>
    <x:row r="8886" spans="1:14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223</x:v>
      </x:c>
      <x:c r="F8886" s="0" t="s">
        <x:v>224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905</x:v>
      </x:c>
    </x:row>
    <x:row r="8887" spans="1:14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223</x:v>
      </x:c>
      <x:c r="F8887" s="0" t="s">
        <x:v>224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223</x:v>
      </x:c>
      <x:c r="F8888" s="0" t="s">
        <x:v>224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223</x:v>
      </x:c>
      <x:c r="F8889" s="0" t="s">
        <x:v>224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22</x:v>
      </x:c>
    </x:row>
    <x:row r="8890" spans="1:14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223</x:v>
      </x:c>
      <x:c r="F8890" s="0" t="s">
        <x:v>224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866</x:v>
      </x:c>
    </x:row>
    <x:row r="8891" spans="1:14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223</x:v>
      </x:c>
      <x:c r="F8891" s="0" t="s">
        <x:v>224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223</x:v>
      </x:c>
      <x:c r="F8892" s="0" t="s">
        <x:v>224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223</x:v>
      </x:c>
      <x:c r="F8893" s="0" t="s">
        <x:v>224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25</x:v>
      </x:c>
    </x:row>
    <x:row r="8894" spans="1:14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223</x:v>
      </x:c>
      <x:c r="F8894" s="0" t="s">
        <x:v>224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534</x:v>
      </x:c>
    </x:row>
    <x:row r="8895" spans="1:14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223</x:v>
      </x:c>
      <x:c r="F8895" s="0" t="s">
        <x:v>224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223</x:v>
      </x:c>
      <x:c r="F8896" s="0" t="s">
        <x:v>224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223</x:v>
      </x:c>
      <x:c r="F8897" s="0" t="s">
        <x:v>224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223</x:v>
      </x:c>
      <x:c r="F8898" s="0" t="s">
        <x:v>224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625</x:v>
      </x:c>
    </x:row>
    <x:row r="8899" spans="1:14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223</x:v>
      </x:c>
      <x:c r="F8899" s="0" t="s">
        <x:v>224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223</x:v>
      </x:c>
      <x:c r="F8900" s="0" t="s">
        <x:v>224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2</x:v>
      </x:c>
    </x:row>
    <x:row r="8901" spans="1:14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223</x:v>
      </x:c>
      <x:c r="F8901" s="0" t="s">
        <x:v>224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22</x:v>
      </x:c>
    </x:row>
    <x:row r="8902" spans="1:14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223</x:v>
      </x:c>
      <x:c r="F8902" s="0" t="s">
        <x:v>224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575</x:v>
      </x:c>
    </x:row>
    <x:row r="8903" spans="1:14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223</x:v>
      </x:c>
      <x:c r="F8903" s="0" t="s">
        <x:v>224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223</x:v>
      </x:c>
      <x:c r="F8904" s="0" t="s">
        <x:v>224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223</x:v>
      </x:c>
      <x:c r="F8905" s="0" t="s">
        <x:v>224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19</x:v>
      </x:c>
    </x:row>
    <x:row r="8906" spans="1:14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223</x:v>
      </x:c>
      <x:c r="F8906" s="0" t="s">
        <x:v>224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649</x:v>
      </x:c>
    </x:row>
    <x:row r="8907" spans="1:14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223</x:v>
      </x:c>
      <x:c r="F8907" s="0" t="s">
        <x:v>224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223</x:v>
      </x:c>
      <x:c r="F8908" s="0" t="s">
        <x:v>224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3</x:v>
      </x:c>
    </x:row>
    <x:row r="8909" spans="1:14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223</x:v>
      </x:c>
      <x:c r="F8909" s="0" t="s">
        <x:v>224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10</x:v>
      </x:c>
    </x:row>
    <x:row r="8910" spans="1:14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223</x:v>
      </x:c>
      <x:c r="F8910" s="0" t="s">
        <x:v>224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517</x:v>
      </x:c>
    </x:row>
    <x:row r="8911" spans="1:14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223</x:v>
      </x:c>
      <x:c r="F8911" s="0" t="s">
        <x:v>224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223</x:v>
      </x:c>
      <x:c r="F8912" s="0" t="s">
        <x:v>224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223</x:v>
      </x:c>
      <x:c r="F8913" s="0" t="s">
        <x:v>224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9</x:v>
      </x:c>
    </x:row>
    <x:row r="8914" spans="1:14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223</x:v>
      </x:c>
      <x:c r="F8914" s="0" t="s">
        <x:v>224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495</x:v>
      </x:c>
    </x:row>
    <x:row r="8915" spans="1:14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223</x:v>
      </x:c>
      <x:c r="F8915" s="0" t="s">
        <x:v>224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223</x:v>
      </x:c>
      <x:c r="F8916" s="0" t="s">
        <x:v>224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223</x:v>
      </x:c>
      <x:c r="F8917" s="0" t="s">
        <x:v>224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11</x:v>
      </x:c>
    </x:row>
    <x:row r="8918" spans="1:14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223</x:v>
      </x:c>
      <x:c r="F8918" s="0" t="s">
        <x:v>224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581</x:v>
      </x:c>
    </x:row>
    <x:row r="8919" spans="1:14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223</x:v>
      </x:c>
      <x:c r="F8919" s="0" t="s">
        <x:v>224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223</x:v>
      </x:c>
      <x:c r="F8920" s="0" t="s">
        <x:v>224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223</x:v>
      </x:c>
      <x:c r="F8921" s="0" t="s">
        <x:v>224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223</x:v>
      </x:c>
      <x:c r="F8922" s="0" t="s">
        <x:v>224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775</x:v>
      </x:c>
    </x:row>
    <x:row r="8923" spans="1:14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223</x:v>
      </x:c>
      <x:c r="F8923" s="0" t="s">
        <x:v>224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223</x:v>
      </x:c>
      <x:c r="F8924" s="0" t="s">
        <x:v>224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223</x:v>
      </x:c>
      <x:c r="F8925" s="0" t="s">
        <x:v>224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10</x:v>
      </x:c>
    </x:row>
    <x:row r="8926" spans="1:14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223</x:v>
      </x:c>
      <x:c r="F8926" s="0" t="s">
        <x:v>224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477</x:v>
      </x:c>
    </x:row>
    <x:row r="8927" spans="1:14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223</x:v>
      </x:c>
      <x:c r="F8927" s="0" t="s">
        <x:v>224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223</x:v>
      </x:c>
      <x:c r="F8928" s="0" t="s">
        <x:v>224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223</x:v>
      </x:c>
      <x:c r="F8929" s="0" t="s">
        <x:v>224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9</x:v>
      </x:c>
    </x:row>
    <x:row r="8930" spans="1:14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223</x:v>
      </x:c>
      <x:c r="F8930" s="0" t="s">
        <x:v>224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560</x:v>
      </x:c>
    </x:row>
    <x:row r="8931" spans="1:14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223</x:v>
      </x:c>
      <x:c r="F8931" s="0" t="s">
        <x:v>224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223</x:v>
      </x:c>
      <x:c r="F8932" s="0" t="s">
        <x:v>224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223</x:v>
      </x:c>
      <x:c r="F8933" s="0" t="s">
        <x:v>224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223</x:v>
      </x:c>
      <x:c r="F8934" s="0" t="s">
        <x:v>224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459</x:v>
      </x:c>
    </x:row>
    <x:row r="8935" spans="1:14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223</x:v>
      </x:c>
      <x:c r="F8935" s="0" t="s">
        <x:v>224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223</x:v>
      </x:c>
      <x:c r="F8936" s="0" t="s">
        <x:v>224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223</x:v>
      </x:c>
      <x:c r="F8937" s="0" t="s">
        <x:v>224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15</x:v>
      </x:c>
    </x:row>
    <x:row r="8938" spans="1:14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223</x:v>
      </x:c>
      <x:c r="F8938" s="0" t="s">
        <x:v>224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509</x:v>
      </x:c>
    </x:row>
    <x:row r="8939" spans="1:14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223</x:v>
      </x:c>
      <x:c r="F8939" s="0" t="s">
        <x:v>224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223</x:v>
      </x:c>
      <x:c r="F8940" s="0" t="s">
        <x:v>224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223</x:v>
      </x:c>
      <x:c r="F8941" s="0" t="s">
        <x:v>224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17</x:v>
      </x:c>
    </x:row>
    <x:row r="8942" spans="1:14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223</x:v>
      </x:c>
      <x:c r="F8942" s="0" t="s">
        <x:v>224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520</x:v>
      </x:c>
    </x:row>
    <x:row r="8943" spans="1:14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223</x:v>
      </x:c>
      <x:c r="F8943" s="0" t="s">
        <x:v>224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223</x:v>
      </x:c>
      <x:c r="F8944" s="0" t="s">
        <x:v>224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223</x:v>
      </x:c>
      <x:c r="F8945" s="0" t="s">
        <x:v>224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11</x:v>
      </x:c>
    </x:row>
    <x:row r="8946" spans="1:14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223</x:v>
      </x:c>
      <x:c r="F8946" s="0" t="s">
        <x:v>224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560</x:v>
      </x:c>
    </x:row>
    <x:row r="8947" spans="1:14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223</x:v>
      </x:c>
      <x:c r="F8947" s="0" t="s">
        <x:v>224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223</x:v>
      </x:c>
      <x:c r="F8948" s="0" t="s">
        <x:v>224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</x:v>
      </x:c>
    </x:row>
    <x:row r="8949" spans="1:14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223</x:v>
      </x:c>
      <x:c r="F8949" s="0" t="s">
        <x:v>224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14</x:v>
      </x:c>
    </x:row>
    <x:row r="8950" spans="1:14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223</x:v>
      </x:c>
      <x:c r="F8950" s="0" t="s">
        <x:v>224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480</x:v>
      </x:c>
    </x:row>
    <x:row r="8951" spans="1:14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223</x:v>
      </x:c>
      <x:c r="F8951" s="0" t="s">
        <x:v>224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223</x:v>
      </x:c>
      <x:c r="F8952" s="0" t="s">
        <x:v>224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223</x:v>
      </x:c>
      <x:c r="F8953" s="0" t="s">
        <x:v>224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7</x:v>
      </x:c>
    </x:row>
    <x:row r="8954" spans="1:14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223</x:v>
      </x:c>
      <x:c r="F8954" s="0" t="s">
        <x:v>224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490</x:v>
      </x:c>
    </x:row>
    <x:row r="8955" spans="1:14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223</x:v>
      </x:c>
      <x:c r="F8955" s="0" t="s">
        <x:v>224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223</x:v>
      </x:c>
      <x:c r="F8956" s="0" t="s">
        <x:v>224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223</x:v>
      </x:c>
      <x:c r="F8957" s="0" t="s">
        <x:v>224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5</x:v>
      </x:c>
    </x:row>
    <x:row r="8958" spans="1:14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223</x:v>
      </x:c>
      <x:c r="F8958" s="0" t="s">
        <x:v>224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614</x:v>
      </x:c>
    </x:row>
    <x:row r="8959" spans="1:14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223</x:v>
      </x:c>
      <x:c r="F8959" s="0" t="s">
        <x:v>224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223</x:v>
      </x:c>
      <x:c r="F8960" s="0" t="s">
        <x:v>224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223</x:v>
      </x:c>
      <x:c r="F8961" s="0" t="s">
        <x:v>224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13</x:v>
      </x:c>
    </x:row>
    <x:row r="8962" spans="1:14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223</x:v>
      </x:c>
      <x:c r="F8962" s="0" t="s">
        <x:v>224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381</x:v>
      </x:c>
    </x:row>
    <x:row r="8963" spans="1:14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223</x:v>
      </x:c>
      <x:c r="F8963" s="0" t="s">
        <x:v>224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0</x:v>
      </x:c>
    </x:row>
    <x:row r="8964" spans="1:14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223</x:v>
      </x:c>
      <x:c r="F8964" s="0" t="s">
        <x:v>224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223</x:v>
      </x:c>
      <x:c r="F8965" s="0" t="s">
        <x:v>224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12</x:v>
      </x:c>
    </x:row>
    <x:row r="8966" spans="1:14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223</x:v>
      </x:c>
      <x:c r="F8966" s="0" t="s">
        <x:v>224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651</x:v>
      </x:c>
    </x:row>
    <x:row r="8967" spans="1:14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223</x:v>
      </x:c>
      <x:c r="F8967" s="0" t="s">
        <x:v>224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223</x:v>
      </x:c>
      <x:c r="F8968" s="0" t="s">
        <x:v>224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223</x:v>
      </x:c>
      <x:c r="F8969" s="0" t="s">
        <x:v>224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13</x:v>
      </x:c>
    </x:row>
    <x:row r="8970" spans="1:14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223</x:v>
      </x:c>
      <x:c r="F8970" s="0" t="s">
        <x:v>224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404</x:v>
      </x:c>
    </x:row>
    <x:row r="8971" spans="1:14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223</x:v>
      </x:c>
      <x:c r="F8971" s="0" t="s">
        <x:v>224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223</x:v>
      </x:c>
      <x:c r="F8972" s="0" t="s">
        <x:v>224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223</x:v>
      </x:c>
      <x:c r="F8973" s="0" t="s">
        <x:v>224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223</x:v>
      </x:c>
      <x:c r="F8974" s="0" t="s">
        <x:v>224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384</x:v>
      </x:c>
    </x:row>
    <x:row r="8975" spans="1:14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223</x:v>
      </x:c>
      <x:c r="F8975" s="0" t="s">
        <x:v>224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223</x:v>
      </x:c>
      <x:c r="F8976" s="0" t="s">
        <x:v>224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1</x:v>
      </x:c>
    </x:row>
    <x:row r="8977" spans="1:14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223</x:v>
      </x:c>
      <x:c r="F8977" s="0" t="s">
        <x:v>224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20</x:v>
      </x:c>
    </x:row>
    <x:row r="8978" spans="1:14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223</x:v>
      </x:c>
      <x:c r="F8978" s="0" t="s">
        <x:v>224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508</x:v>
      </x:c>
    </x:row>
    <x:row r="8979" spans="1:14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223</x:v>
      </x:c>
      <x:c r="F8979" s="0" t="s">
        <x:v>224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223</x:v>
      </x:c>
      <x:c r="F8980" s="0" t="s">
        <x:v>224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223</x:v>
      </x:c>
      <x:c r="F8981" s="0" t="s">
        <x:v>224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15</x:v>
      </x:c>
    </x:row>
    <x:row r="8982" spans="1:14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223</x:v>
      </x:c>
      <x:c r="F8982" s="0" t="s">
        <x:v>224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192546</x:v>
      </x:c>
    </x:row>
    <x:row r="8983" spans="1:14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223</x:v>
      </x:c>
      <x:c r="F8983" s="0" t="s">
        <x:v>224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223</x:v>
      </x:c>
      <x:c r="F8984" s="0" t="s">
        <x:v>224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474</x:v>
      </x:c>
    </x:row>
    <x:row r="8985" spans="1:14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223</x:v>
      </x:c>
      <x:c r="F8985" s="0" t="s">
        <x:v>224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5817</x:v>
      </x:c>
    </x:row>
    <x:row r="8986" spans="1:14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223</x:v>
      </x:c>
      <x:c r="F8986" s="0" t="s">
        <x:v>224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9182</x:v>
      </x:c>
    </x:row>
    <x:row r="8987" spans="1:14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223</x:v>
      </x:c>
      <x:c r="F8987" s="0" t="s">
        <x:v>224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223</x:v>
      </x:c>
      <x:c r="F8988" s="0" t="s">
        <x:v>224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28</x:v>
      </x:c>
    </x:row>
    <x:row r="8989" spans="1:14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223</x:v>
      </x:c>
      <x:c r="F8989" s="0" t="s">
        <x:v>224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206</x:v>
      </x:c>
    </x:row>
    <x:row r="8990" spans="1:14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223</x:v>
      </x:c>
      <x:c r="F8990" s="0" t="s">
        <x:v>224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10155</x:v>
      </x:c>
    </x:row>
    <x:row r="8991" spans="1:14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223</x:v>
      </x:c>
      <x:c r="F8991" s="0" t="s">
        <x:v>224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223</x:v>
      </x:c>
      <x:c r="F8992" s="0" t="s">
        <x:v>224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24</x:v>
      </x:c>
    </x:row>
    <x:row r="8993" spans="1:14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223</x:v>
      </x:c>
      <x:c r="F8993" s="0" t="s">
        <x:v>224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258</x:v>
      </x:c>
    </x:row>
    <x:row r="8994" spans="1:14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223</x:v>
      </x:c>
      <x:c r="F8994" s="0" t="s">
        <x:v>224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211883</x:v>
      </x:c>
    </x:row>
    <x:row r="8995" spans="1:14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223</x:v>
      </x:c>
      <x:c r="F8995" s="0" t="s">
        <x:v>224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223</x:v>
      </x:c>
      <x:c r="F8996" s="0" t="s">
        <x:v>224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526</x:v>
      </x:c>
    </x:row>
    <x:row r="8997" spans="1:14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223</x:v>
      </x:c>
      <x:c r="F8997" s="0" t="s">
        <x:v>224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6281</x:v>
      </x:c>
    </x:row>
    <x:row r="8998" spans="1:14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223</x:v>
      </x:c>
      <x:c r="F8998" s="0" t="s">
        <x:v>224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163000</x:v>
      </x:c>
    </x:row>
    <x:row r="8999" spans="1:14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223</x:v>
      </x:c>
      <x:c r="F8999" s="0" t="s">
        <x:v>224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223</x:v>
      </x:c>
      <x:c r="F9000" s="0" t="s">
        <x:v>224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622</x:v>
      </x:c>
    </x:row>
    <x:row r="9001" spans="1:14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223</x:v>
      </x:c>
      <x:c r="F9001" s="0" t="s">
        <x:v>224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4396</x:v>
      </x:c>
    </x:row>
    <x:row r="9002" spans="1:14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225</x:v>
      </x:c>
      <x:c r="F9002" s="0" t="s">
        <x:v>226</x:v>
      </x:c>
      <x:c r="G9002" s="0" t="s">
        <x:v>52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54344</x:v>
      </x:c>
    </x:row>
    <x:row r="9003" spans="1:14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225</x:v>
      </x:c>
      <x:c r="F9003" s="0" t="s">
        <x:v>226</x:v>
      </x:c>
      <x:c r="G9003" s="0" t="s">
        <x:v>52</x:v>
      </x:c>
      <x:c r="H9003" s="0" t="s">
        <x:v>56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105483</x:v>
      </x:c>
    </x:row>
    <x:row r="9004" spans="1:14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225</x:v>
      </x:c>
      <x:c r="F9004" s="0" t="s">
        <x:v>226</x:v>
      </x:c>
      <x:c r="G9004" s="0" t="s">
        <x:v>52</x:v>
      </x:c>
      <x:c r="H9004" s="0" t="s">
        <x:v>56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47004</x:v>
      </x:c>
    </x:row>
    <x:row r="9005" spans="1:14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225</x:v>
      </x:c>
      <x:c r="F9005" s="0" t="s">
        <x:v>226</x:v>
      </x:c>
      <x:c r="G9005" s="0" t="s">
        <x:v>52</x:v>
      </x:c>
      <x:c r="H9005" s="0" t="s">
        <x:v>56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6728</x:v>
      </x:c>
    </x:row>
    <x:row r="9006" spans="1:14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225</x:v>
      </x:c>
      <x:c r="F9006" s="0" t="s">
        <x:v>226</x:v>
      </x:c>
      <x:c r="G9006" s="0" t="s">
        <x:v>67</x:v>
      </x:c>
      <x:c r="H9006" s="0" t="s">
        <x:v>68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10659</x:v>
      </x:c>
    </x:row>
    <x:row r="9007" spans="1:14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225</x:v>
      </x:c>
      <x:c r="F9007" s="0" t="s">
        <x:v>226</x:v>
      </x:c>
      <x:c r="G9007" s="0" t="s">
        <x:v>67</x:v>
      </x:c>
      <x:c r="H9007" s="0" t="s">
        <x:v>68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18752</x:v>
      </x:c>
    </x:row>
    <x:row r="9008" spans="1:14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225</x:v>
      </x:c>
      <x:c r="F9008" s="0" t="s">
        <x:v>226</x:v>
      </x:c>
      <x:c r="G9008" s="0" t="s">
        <x:v>67</x:v>
      </x:c>
      <x:c r="H9008" s="0" t="s">
        <x:v>68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7140</x:v>
      </x:c>
    </x:row>
    <x:row r="9009" spans="1:14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225</x:v>
      </x:c>
      <x:c r="F9009" s="0" t="s">
        <x:v>226</x:v>
      </x:c>
      <x:c r="G9009" s="0" t="s">
        <x:v>67</x:v>
      </x:c>
      <x:c r="H9009" s="0" t="s">
        <x:v>68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916</x:v>
      </x:c>
    </x:row>
    <x:row r="9010" spans="1:14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225</x:v>
      </x:c>
      <x:c r="F9010" s="0" t="s">
        <x:v>226</x:v>
      </x:c>
      <x:c r="G9010" s="0" t="s">
        <x:v>69</x:v>
      </x:c>
      <x:c r="H9010" s="0" t="s">
        <x:v>70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7140</x:v>
      </x:c>
    </x:row>
    <x:row r="9011" spans="1:14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225</x:v>
      </x:c>
      <x:c r="F9011" s="0" t="s">
        <x:v>226</x:v>
      </x:c>
      <x:c r="G9011" s="0" t="s">
        <x:v>69</x:v>
      </x:c>
      <x:c r="H9011" s="0" t="s">
        <x:v>70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9918</x:v>
      </x:c>
    </x:row>
    <x:row r="9012" spans="1:14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225</x:v>
      </x:c>
      <x:c r="F9012" s="0" t="s">
        <x:v>226</x:v>
      </x:c>
      <x:c r="G9012" s="0" t="s">
        <x:v>69</x:v>
      </x:c>
      <x:c r="H9012" s="0" t="s">
        <x:v>70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5635</x:v>
      </x:c>
    </x:row>
    <x:row r="9013" spans="1:14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225</x:v>
      </x:c>
      <x:c r="F9013" s="0" t="s">
        <x:v>226</x:v>
      </x:c>
      <x:c r="G9013" s="0" t="s">
        <x:v>69</x:v>
      </x:c>
      <x:c r="H9013" s="0" t="s">
        <x:v>70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1429</x:v>
      </x:c>
    </x:row>
    <x:row r="9014" spans="1:14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225</x:v>
      </x:c>
      <x:c r="F9014" s="0" t="s">
        <x:v>226</x:v>
      </x:c>
      <x:c r="G9014" s="0" t="s">
        <x:v>71</x:v>
      </x:c>
      <x:c r="H9014" s="0" t="s">
        <x:v>72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3308</x:v>
      </x:c>
    </x:row>
    <x:row r="9015" spans="1:14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225</x:v>
      </x:c>
      <x:c r="F9015" s="0" t="s">
        <x:v>226</x:v>
      </x:c>
      <x:c r="G9015" s="0" t="s">
        <x:v>71</x:v>
      </x:c>
      <x:c r="H9015" s="0" t="s">
        <x:v>72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5062</x:v>
      </x:c>
    </x:row>
    <x:row r="9016" spans="1:14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225</x:v>
      </x:c>
      <x:c r="F9016" s="0" t="s">
        <x:v>226</x:v>
      </x:c>
      <x:c r="G9016" s="0" t="s">
        <x:v>71</x:v>
      </x:c>
      <x:c r="H9016" s="0" t="s">
        <x:v>72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2899</x:v>
      </x:c>
    </x:row>
    <x:row r="9017" spans="1:14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225</x:v>
      </x:c>
      <x:c r="F9017" s="0" t="s">
        <x:v>226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778</x:v>
      </x:c>
    </x:row>
    <x:row r="9018" spans="1:14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225</x:v>
      </x:c>
      <x:c r="F9018" s="0" t="s">
        <x:v>226</x:v>
      </x:c>
      <x:c r="G9018" s="0" t="s">
        <x:v>73</x:v>
      </x:c>
      <x:c r="H9018" s="0" t="s">
        <x:v>74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1650</x:v>
      </x:c>
    </x:row>
    <x:row r="9019" spans="1:14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225</x:v>
      </x:c>
      <x:c r="F9019" s="0" t="s">
        <x:v>226</x:v>
      </x:c>
      <x:c r="G9019" s="0" t="s">
        <x:v>73</x:v>
      </x:c>
      <x:c r="H9019" s="0" t="s">
        <x:v>74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1848</x:v>
      </x:c>
    </x:row>
    <x:row r="9020" spans="1:14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225</x:v>
      </x:c>
      <x:c r="F9020" s="0" t="s">
        <x:v>226</x:v>
      </x:c>
      <x:c r="G9020" s="0" t="s">
        <x:v>73</x:v>
      </x:c>
      <x:c r="H9020" s="0" t="s">
        <x:v>74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1105</x:v>
      </x:c>
    </x:row>
    <x:row r="9021" spans="1:14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225</x:v>
      </x:c>
      <x:c r="F9021" s="0" t="s">
        <x:v>226</x:v>
      </x:c>
      <x:c r="G9021" s="0" t="s">
        <x:v>73</x:v>
      </x:c>
      <x:c r="H9021" s="0" t="s">
        <x:v>74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241</x:v>
      </x:c>
    </x:row>
    <x:row r="9022" spans="1:14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225</x:v>
      </x:c>
      <x:c r="F9022" s="0" t="s">
        <x:v>226</x:v>
      </x:c>
      <x:c r="G9022" s="0" t="s">
        <x:v>75</x:v>
      </x:c>
      <x:c r="H9022" s="0" t="s">
        <x:v>76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1172</x:v>
      </x:c>
    </x:row>
    <x:row r="9023" spans="1:14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225</x:v>
      </x:c>
      <x:c r="F9023" s="0" t="s">
        <x:v>226</x:v>
      </x:c>
      <x:c r="G9023" s="0" t="s">
        <x:v>75</x:v>
      </x:c>
      <x:c r="H9023" s="0" t="s">
        <x:v>76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1598</x:v>
      </x:c>
    </x:row>
    <x:row r="9024" spans="1:14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225</x:v>
      </x:c>
      <x:c r="F9024" s="0" t="s">
        <x:v>226</x:v>
      </x:c>
      <x:c r="G9024" s="0" t="s">
        <x:v>75</x:v>
      </x:c>
      <x:c r="H9024" s="0" t="s">
        <x:v>76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949</x:v>
      </x:c>
    </x:row>
    <x:row r="9025" spans="1:14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225</x:v>
      </x:c>
      <x:c r="F9025" s="0" t="s">
        <x:v>226</x:v>
      </x:c>
      <x:c r="G9025" s="0" t="s">
        <x:v>75</x:v>
      </x:c>
      <x:c r="H9025" s="0" t="s">
        <x:v>76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284</x:v>
      </x:c>
    </x:row>
    <x:row r="9026" spans="1:14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225</x:v>
      </x:c>
      <x:c r="F9026" s="0" t="s">
        <x:v>226</x:v>
      </x:c>
      <x:c r="G9026" s="0" t="s">
        <x:v>77</x:v>
      </x:c>
      <x:c r="H9026" s="0" t="s">
        <x:v>78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1010</x:v>
      </x:c>
    </x:row>
    <x:row r="9027" spans="1:14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225</x:v>
      </x:c>
      <x:c r="F9027" s="0" t="s">
        <x:v>226</x:v>
      </x:c>
      <x:c r="G9027" s="0" t="s">
        <x:v>77</x:v>
      </x:c>
      <x:c r="H9027" s="0" t="s">
        <x:v>78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1410</x:v>
      </x:c>
    </x:row>
    <x:row r="9028" spans="1:14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225</x:v>
      </x:c>
      <x:c r="F9028" s="0" t="s">
        <x:v>226</x:v>
      </x:c>
      <x:c r="G9028" s="0" t="s">
        <x:v>77</x:v>
      </x:c>
      <x:c r="H9028" s="0" t="s">
        <x:v>78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682</x:v>
      </x:c>
    </x:row>
    <x:row r="9029" spans="1:14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225</x:v>
      </x:c>
      <x:c r="F9029" s="0" t="s">
        <x:v>226</x:v>
      </x:c>
      <x:c r="G9029" s="0" t="s">
        <x:v>77</x:v>
      </x:c>
      <x:c r="H9029" s="0" t="s">
        <x:v>78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126</x:v>
      </x:c>
    </x:row>
    <x:row r="9030" spans="1:14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225</x:v>
      </x:c>
      <x:c r="F9030" s="0" t="s">
        <x:v>226</x:v>
      </x:c>
      <x:c r="G9030" s="0" t="s">
        <x:v>79</x:v>
      </x:c>
      <x:c r="H9030" s="0" t="s">
        <x:v>80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7868</x:v>
      </x:c>
    </x:row>
    <x:row r="9031" spans="1:14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225</x:v>
      </x:c>
      <x:c r="F9031" s="0" t="s">
        <x:v>226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12721</x:v>
      </x:c>
    </x:row>
    <x:row r="9032" spans="1:14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225</x:v>
      </x:c>
      <x:c r="F9032" s="0" t="s">
        <x:v>226</x:v>
      </x:c>
      <x:c r="G9032" s="0" t="s">
        <x:v>79</x:v>
      </x:c>
      <x:c r="H9032" s="0" t="s">
        <x:v>80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5831</x:v>
      </x:c>
    </x:row>
    <x:row r="9033" spans="1:14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225</x:v>
      </x:c>
      <x:c r="F9033" s="0" t="s">
        <x:v>226</x:v>
      </x:c>
      <x:c r="G9033" s="0" t="s">
        <x:v>79</x:v>
      </x:c>
      <x:c r="H9033" s="0" t="s">
        <x:v>80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681</x:v>
      </x:c>
    </x:row>
    <x:row r="9034" spans="1:14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225</x:v>
      </x:c>
      <x:c r="F9034" s="0" t="s">
        <x:v>226</x:v>
      </x:c>
      <x:c r="G9034" s="0" t="s">
        <x:v>81</x:v>
      </x:c>
      <x:c r="H9034" s="0" t="s">
        <x:v>82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609</x:v>
      </x:c>
    </x:row>
    <x:row r="9035" spans="1:14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225</x:v>
      </x:c>
      <x:c r="F9035" s="0" t="s">
        <x:v>226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735</x:v>
      </x:c>
    </x:row>
    <x:row r="9036" spans="1:14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225</x:v>
      </x:c>
      <x:c r="F9036" s="0" t="s">
        <x:v>226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389</x:v>
      </x:c>
    </x:row>
    <x:row r="9037" spans="1:14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225</x:v>
      </x:c>
      <x:c r="F9037" s="0" t="s">
        <x:v>226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59</x:v>
      </x:c>
    </x:row>
    <x:row r="9038" spans="1:14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225</x:v>
      </x:c>
      <x:c r="F9038" s="0" t="s">
        <x:v>226</x:v>
      </x:c>
      <x:c r="G9038" s="0" t="s">
        <x:v>83</x:v>
      </x:c>
      <x:c r="H9038" s="0" t="s">
        <x:v>84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497</x:v>
      </x:c>
    </x:row>
    <x:row r="9039" spans="1:14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225</x:v>
      </x:c>
      <x:c r="F9039" s="0" t="s">
        <x:v>226</x:v>
      </x:c>
      <x:c r="G9039" s="0" t="s">
        <x:v>83</x:v>
      </x:c>
      <x:c r="H9039" s="0" t="s">
        <x:v>84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521</x:v>
      </x:c>
    </x:row>
    <x:row r="9040" spans="1:14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225</x:v>
      </x:c>
      <x:c r="F9040" s="0" t="s">
        <x:v>226</x:v>
      </x:c>
      <x:c r="G9040" s="0" t="s">
        <x:v>83</x:v>
      </x:c>
      <x:c r="H9040" s="0" t="s">
        <x:v>84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207</x:v>
      </x:c>
    </x:row>
    <x:row r="9041" spans="1:14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225</x:v>
      </x:c>
      <x:c r="F9041" s="0" t="s">
        <x:v>226</x:v>
      </x:c>
      <x:c r="G9041" s="0" t="s">
        <x:v>83</x:v>
      </x:c>
      <x:c r="H9041" s="0" t="s">
        <x:v>84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28</x:v>
      </x:c>
    </x:row>
    <x:row r="9042" spans="1:14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225</x:v>
      </x:c>
      <x:c r="F9042" s="0" t="s">
        <x:v>226</x:v>
      </x:c>
      <x:c r="G9042" s="0" t="s">
        <x:v>85</x:v>
      </x:c>
      <x:c r="H9042" s="0" t="s">
        <x:v>86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311</x:v>
      </x:c>
    </x:row>
    <x:row r="9043" spans="1:14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225</x:v>
      </x:c>
      <x:c r="F9043" s="0" t="s">
        <x:v>226</x:v>
      </x:c>
      <x:c r="G9043" s="0" t="s">
        <x:v>85</x:v>
      </x:c>
      <x:c r="H9043" s="0" t="s">
        <x:v>86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900</x:v>
      </x:c>
    </x:row>
    <x:row r="9044" spans="1:14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225</x:v>
      </x:c>
      <x:c r="F9044" s="0" t="s">
        <x:v>226</x:v>
      </x:c>
      <x:c r="G9044" s="0" t="s">
        <x:v>85</x:v>
      </x:c>
      <x:c r="H9044" s="0" t="s">
        <x:v>86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284</x:v>
      </x:c>
    </x:row>
    <x:row r="9045" spans="1:14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225</x:v>
      </x:c>
      <x:c r="F9045" s="0" t="s">
        <x:v>226</x:v>
      </x:c>
      <x:c r="G9045" s="0" t="s">
        <x:v>85</x:v>
      </x:c>
      <x:c r="H9045" s="0" t="s">
        <x:v>86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37</x:v>
      </x:c>
    </x:row>
    <x:row r="9046" spans="1:14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225</x:v>
      </x:c>
      <x:c r="F9046" s="0" t="s">
        <x:v>226</x:v>
      </x:c>
      <x:c r="G9046" s="0" t="s">
        <x:v>87</x:v>
      </x:c>
      <x:c r="H9046" s="0" t="s">
        <x:v>88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435</x:v>
      </x:c>
    </x:row>
    <x:row r="9047" spans="1:14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225</x:v>
      </x:c>
      <x:c r="F9047" s="0" t="s">
        <x:v>226</x:v>
      </x:c>
      <x:c r="G9047" s="0" t="s">
        <x:v>87</x:v>
      </x:c>
      <x:c r="H9047" s="0" t="s">
        <x:v>88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594</x:v>
      </x:c>
    </x:row>
    <x:row r="9048" spans="1:14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225</x:v>
      </x:c>
      <x:c r="F9048" s="0" t="s">
        <x:v>226</x:v>
      </x:c>
      <x:c r="G9048" s="0" t="s">
        <x:v>87</x:v>
      </x:c>
      <x:c r="H9048" s="0" t="s">
        <x:v>88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176</x:v>
      </x:c>
    </x:row>
    <x:row r="9049" spans="1:14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225</x:v>
      </x:c>
      <x:c r="F9049" s="0" t="s">
        <x:v>226</x:v>
      </x:c>
      <x:c r="G9049" s="0" t="s">
        <x:v>87</x:v>
      </x:c>
      <x:c r="H9049" s="0" t="s">
        <x:v>88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225</x:v>
      </x:c>
      <x:c r="F9050" s="0" t="s">
        <x:v>226</x:v>
      </x:c>
      <x:c r="G9050" s="0" t="s">
        <x:v>89</x:v>
      </x:c>
      <x:c r="H9050" s="0" t="s">
        <x:v>90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389</x:v>
      </x:c>
    </x:row>
    <x:row r="9051" spans="1:14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225</x:v>
      </x:c>
      <x:c r="F9051" s="0" t="s">
        <x:v>226</x:v>
      </x:c>
      <x:c r="G9051" s="0" t="s">
        <x:v>89</x:v>
      </x:c>
      <x:c r="H9051" s="0" t="s">
        <x:v>90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746</x:v>
      </x:c>
    </x:row>
    <x:row r="9052" spans="1:14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225</x:v>
      </x:c>
      <x:c r="F9052" s="0" t="s">
        <x:v>226</x:v>
      </x:c>
      <x:c r="G9052" s="0" t="s">
        <x:v>89</x:v>
      </x:c>
      <x:c r="H9052" s="0" t="s">
        <x:v>90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386</x:v>
      </x:c>
    </x:row>
    <x:row r="9053" spans="1:14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225</x:v>
      </x:c>
      <x:c r="F9053" s="0" t="s">
        <x:v>226</x:v>
      </x:c>
      <x:c r="G9053" s="0" t="s">
        <x:v>89</x:v>
      </x:c>
      <x:c r="H9053" s="0" t="s">
        <x:v>90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25</x:v>
      </x:c>
    </x:row>
    <x:row r="9054" spans="1:14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225</x:v>
      </x:c>
      <x:c r="F9054" s="0" t="s">
        <x:v>226</x:v>
      </x:c>
      <x:c r="G9054" s="0" t="s">
        <x:v>91</x:v>
      </x:c>
      <x:c r="H9054" s="0" t="s">
        <x:v>92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334</x:v>
      </x:c>
    </x:row>
    <x:row r="9055" spans="1:14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225</x:v>
      </x:c>
      <x:c r="F9055" s="0" t="s">
        <x:v>226</x:v>
      </x:c>
      <x:c r="G9055" s="0" t="s">
        <x:v>91</x:v>
      </x:c>
      <x:c r="H9055" s="0" t="s">
        <x:v>92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560</x:v>
      </x:c>
    </x:row>
    <x:row r="9056" spans="1:14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225</x:v>
      </x:c>
      <x:c r="F9056" s="0" t="s">
        <x:v>226</x:v>
      </x:c>
      <x:c r="G9056" s="0" t="s">
        <x:v>91</x:v>
      </x:c>
      <x:c r="H9056" s="0" t="s">
        <x:v>92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249</x:v>
      </x:c>
    </x:row>
    <x:row r="9057" spans="1:14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225</x:v>
      </x:c>
      <x:c r="F9057" s="0" t="s">
        <x:v>226</x:v>
      </x:c>
      <x:c r="G9057" s="0" t="s">
        <x:v>91</x:v>
      </x:c>
      <x:c r="H9057" s="0" t="s">
        <x:v>92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44</x:v>
      </x:c>
    </x:row>
    <x:row r="9058" spans="1:14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225</x:v>
      </x:c>
      <x:c r="F9058" s="0" t="s">
        <x:v>226</x:v>
      </x:c>
      <x:c r="G9058" s="0" t="s">
        <x:v>93</x:v>
      </x:c>
      <x:c r="H9058" s="0" t="s">
        <x:v>94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225</x:v>
      </x:c>
      <x:c r="F9059" s="0" t="s">
        <x:v>226</x:v>
      </x:c>
      <x:c r="G9059" s="0" t="s">
        <x:v>93</x:v>
      </x:c>
      <x:c r="H9059" s="0" t="s">
        <x:v>94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600</x:v>
      </x:c>
    </x:row>
    <x:row r="9060" spans="1:14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225</x:v>
      </x:c>
      <x:c r="F9060" s="0" t="s">
        <x:v>226</x:v>
      </x:c>
      <x:c r="G9060" s="0" t="s">
        <x:v>93</x:v>
      </x:c>
      <x:c r="H9060" s="0" t="s">
        <x:v>94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256</x:v>
      </x:c>
    </x:row>
    <x:row r="9061" spans="1:14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23</x:v>
      </x:c>
    </x:row>
    <x:row r="9062" spans="1:14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389</x:v>
      </x:c>
    </x:row>
    <x:row r="9063" spans="1:14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225</x:v>
      </x:c>
      <x:c r="F9063" s="0" t="s">
        <x:v>226</x:v>
      </x:c>
      <x:c r="G9063" s="0" t="s">
        <x:v>95</x:v>
      </x:c>
      <x:c r="H9063" s="0" t="s">
        <x:v>96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392</x:v>
      </x:c>
    </x:row>
    <x:row r="9064" spans="1:14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225</x:v>
      </x:c>
      <x:c r="F9064" s="0" t="s">
        <x:v>226</x:v>
      </x:c>
      <x:c r="G9064" s="0" t="s">
        <x:v>95</x:v>
      </x:c>
      <x:c r="H9064" s="0" t="s">
        <x:v>96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312</x:v>
      </x:c>
    </x:row>
    <x:row r="9065" spans="1:14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225</x:v>
      </x:c>
      <x:c r="F9065" s="0" t="s">
        <x:v>226</x:v>
      </x:c>
      <x:c r="G9065" s="0" t="s">
        <x:v>95</x:v>
      </x:c>
      <x:c r="H9065" s="0" t="s">
        <x:v>96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74</x:v>
      </x:c>
    </x:row>
    <x:row r="9066" spans="1:14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225</x:v>
      </x:c>
      <x:c r="F9066" s="0" t="s">
        <x:v>226</x:v>
      </x:c>
      <x:c r="G9066" s="0" t="s">
        <x:v>97</x:v>
      </x:c>
      <x:c r="H9066" s="0" t="s">
        <x:v>98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343</x:v>
      </x:c>
    </x:row>
    <x:row r="9067" spans="1:14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225</x:v>
      </x:c>
      <x:c r="F9067" s="0" t="s">
        <x:v>226</x:v>
      </x:c>
      <x:c r="G9067" s="0" t="s">
        <x:v>97</x:v>
      </x:c>
      <x:c r="H9067" s="0" t="s">
        <x:v>98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465</x:v>
      </x:c>
    </x:row>
    <x:row r="9068" spans="1:14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225</x:v>
      </x:c>
      <x:c r="F9068" s="0" t="s">
        <x:v>226</x:v>
      </x:c>
      <x:c r="G9068" s="0" t="s">
        <x:v>97</x:v>
      </x:c>
      <x:c r="H9068" s="0" t="s">
        <x:v>98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183</x:v>
      </x:c>
    </x:row>
    <x:row r="9069" spans="1:14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225</x:v>
      </x:c>
      <x:c r="F9069" s="0" t="s">
        <x:v>226</x:v>
      </x:c>
      <x:c r="G9069" s="0" t="s">
        <x:v>97</x:v>
      </x:c>
      <x:c r="H9069" s="0" t="s">
        <x:v>98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13</x:v>
      </x:c>
    </x:row>
    <x:row r="9070" spans="1:14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225</x:v>
      </x:c>
      <x:c r="F9070" s="0" t="s">
        <x:v>226</x:v>
      </x:c>
      <x:c r="G9070" s="0" t="s">
        <x:v>99</x:v>
      </x:c>
      <x:c r="H9070" s="0" t="s">
        <x:v>100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303</x:v>
      </x:c>
    </x:row>
    <x:row r="9071" spans="1:14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225</x:v>
      </x:c>
      <x:c r="F9071" s="0" t="s">
        <x:v>226</x:v>
      </x:c>
      <x:c r="G9071" s="0" t="s">
        <x:v>99</x:v>
      </x:c>
      <x:c r="H9071" s="0" t="s">
        <x:v>100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507</x:v>
      </x:c>
    </x:row>
    <x:row r="9072" spans="1:14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225</x:v>
      </x:c>
      <x:c r="F9072" s="0" t="s">
        <x:v>226</x:v>
      </x:c>
      <x:c r="G9072" s="0" t="s">
        <x:v>99</x:v>
      </x:c>
      <x:c r="H9072" s="0" t="s">
        <x:v>100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257</x:v>
      </x:c>
    </x:row>
    <x:row r="9073" spans="1:14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225</x:v>
      </x:c>
      <x:c r="F9073" s="0" t="s">
        <x:v>226</x:v>
      </x:c>
      <x:c r="G9073" s="0" t="s">
        <x:v>99</x:v>
      </x:c>
      <x:c r="H9073" s="0" t="s">
        <x:v>100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34</x:v>
      </x:c>
    </x:row>
    <x:row r="9074" spans="1:14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225</x:v>
      </x:c>
      <x:c r="F9074" s="0" t="s">
        <x:v>226</x:v>
      </x:c>
      <x:c r="G9074" s="0" t="s">
        <x:v>101</x:v>
      </x:c>
      <x:c r="H9074" s="0" t="s">
        <x:v>102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216</x:v>
      </x:c>
    </x:row>
    <x:row r="9075" spans="1:14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225</x:v>
      </x:c>
      <x:c r="F9075" s="0" t="s">
        <x:v>226</x:v>
      </x:c>
      <x:c r="G9075" s="0" t="s">
        <x:v>101</x:v>
      </x:c>
      <x:c r="H9075" s="0" t="s">
        <x:v>102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488</x:v>
      </x:c>
    </x:row>
    <x:row r="9076" spans="1:14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225</x:v>
      </x:c>
      <x:c r="F9076" s="0" t="s">
        <x:v>226</x:v>
      </x:c>
      <x:c r="G9076" s="0" t="s">
        <x:v>101</x:v>
      </x:c>
      <x:c r="H9076" s="0" t="s">
        <x:v>102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174</x:v>
      </x:c>
    </x:row>
    <x:row r="9077" spans="1:14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225</x:v>
      </x:c>
      <x:c r="F9077" s="0" t="s">
        <x:v>226</x:v>
      </x:c>
      <x:c r="G9077" s="0" t="s">
        <x:v>101</x:v>
      </x:c>
      <x:c r="H9077" s="0" t="s">
        <x:v>102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</x:v>
      </x:c>
    </x:row>
    <x:row r="9078" spans="1:14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225</x:v>
      </x:c>
      <x:c r="F9078" s="0" t="s">
        <x:v>226</x:v>
      </x:c>
      <x:c r="G9078" s="0" t="s">
        <x:v>103</x:v>
      </x:c>
      <x:c r="H9078" s="0" t="s">
        <x:v>104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335</x:v>
      </x:c>
    </x:row>
    <x:row r="9079" spans="1:14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225</x:v>
      </x:c>
      <x:c r="F9079" s="0" t="s">
        <x:v>226</x:v>
      </x:c>
      <x:c r="G9079" s="0" t="s">
        <x:v>103</x:v>
      </x:c>
      <x:c r="H9079" s="0" t="s">
        <x:v>104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356</x:v>
      </x:c>
    </x:row>
    <x:row r="9080" spans="1:14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225</x:v>
      </x:c>
      <x:c r="F9080" s="0" t="s">
        <x:v>226</x:v>
      </x:c>
      <x:c r="G9080" s="0" t="s">
        <x:v>103</x:v>
      </x:c>
      <x:c r="H9080" s="0" t="s">
        <x:v>104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189</x:v>
      </x:c>
    </x:row>
    <x:row r="9081" spans="1:14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225</x:v>
      </x:c>
      <x:c r="F9081" s="0" t="s">
        <x:v>226</x:v>
      </x:c>
      <x:c r="G9081" s="0" t="s">
        <x:v>103</x:v>
      </x:c>
      <x:c r="H9081" s="0" t="s">
        <x:v>104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13</x:v>
      </x:c>
    </x:row>
    <x:row r="9082" spans="1:14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225</x:v>
      </x:c>
      <x:c r="F9082" s="0" t="s">
        <x:v>226</x:v>
      </x:c>
      <x:c r="G9082" s="0" t="s">
        <x:v>105</x:v>
      </x:c>
      <x:c r="H9082" s="0" t="s">
        <x:v>106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331</x:v>
      </x:c>
    </x:row>
    <x:row r="9083" spans="1:14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225</x:v>
      </x:c>
      <x:c r="F9083" s="0" t="s">
        <x:v>226</x:v>
      </x:c>
      <x:c r="G9083" s="0" t="s">
        <x:v>105</x:v>
      </x:c>
      <x:c r="H9083" s="0" t="s">
        <x:v>106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525</x:v>
      </x:c>
    </x:row>
    <x:row r="9084" spans="1:14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225</x:v>
      </x:c>
      <x:c r="F9084" s="0" t="s">
        <x:v>226</x:v>
      </x:c>
      <x:c r="G9084" s="0" t="s">
        <x:v>105</x:v>
      </x:c>
      <x:c r="H9084" s="0" t="s">
        <x:v>106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328</x:v>
      </x:c>
    </x:row>
    <x:row r="9085" spans="1:14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225</x:v>
      </x:c>
      <x:c r="F9085" s="0" t="s">
        <x:v>226</x:v>
      </x:c>
      <x:c r="G9085" s="0" t="s">
        <x:v>105</x:v>
      </x:c>
      <x:c r="H9085" s="0" t="s">
        <x:v>106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24</x:v>
      </x:c>
    </x:row>
    <x:row r="9086" spans="1:14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225</x:v>
      </x:c>
      <x:c r="F9086" s="0" t="s">
        <x:v>226</x:v>
      </x:c>
      <x:c r="G9086" s="0" t="s">
        <x:v>107</x:v>
      </x:c>
      <x:c r="H9086" s="0" t="s">
        <x:v>108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279</x:v>
      </x:c>
    </x:row>
    <x:row r="9087" spans="1:14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225</x:v>
      </x:c>
      <x:c r="F9087" s="0" t="s">
        <x:v>226</x:v>
      </x:c>
      <x:c r="G9087" s="0" t="s">
        <x:v>107</x:v>
      </x:c>
      <x:c r="H9087" s="0" t="s">
        <x:v>108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346</x:v>
      </x:c>
    </x:row>
    <x:row r="9088" spans="1:14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225</x:v>
      </x:c>
      <x:c r="F9088" s="0" t="s">
        <x:v>226</x:v>
      </x:c>
      <x:c r="G9088" s="0" t="s">
        <x:v>107</x:v>
      </x:c>
      <x:c r="H9088" s="0" t="s">
        <x:v>108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170</x:v>
      </x:c>
    </x:row>
    <x:row r="9089" spans="1:14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225</x:v>
      </x:c>
      <x:c r="F9089" s="0" t="s">
        <x:v>226</x:v>
      </x:c>
      <x:c r="G9089" s="0" t="s">
        <x:v>107</x:v>
      </x:c>
      <x:c r="H9089" s="0" t="s">
        <x:v>108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11</x:v>
      </x:c>
    </x:row>
    <x:row r="9090" spans="1:14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225</x:v>
      </x:c>
      <x:c r="F9090" s="0" t="s">
        <x:v>226</x:v>
      </x:c>
      <x:c r="G9090" s="0" t="s">
        <x:v>109</x:v>
      </x:c>
      <x:c r="H9090" s="0" t="s">
        <x:v>110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195</x:v>
      </x:c>
    </x:row>
    <x:row r="9091" spans="1:14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225</x:v>
      </x:c>
      <x:c r="F9091" s="0" t="s">
        <x:v>226</x:v>
      </x:c>
      <x:c r="G9091" s="0" t="s">
        <x:v>109</x:v>
      </x:c>
      <x:c r="H9091" s="0" t="s">
        <x:v>110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551</x:v>
      </x:c>
    </x:row>
    <x:row r="9092" spans="1:14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225</x:v>
      </x:c>
      <x:c r="F9092" s="0" t="s">
        <x:v>226</x:v>
      </x:c>
      <x:c r="G9092" s="0" t="s">
        <x:v>109</x:v>
      </x:c>
      <x:c r="H9092" s="0" t="s">
        <x:v>110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285</x:v>
      </x:c>
    </x:row>
    <x:row r="9093" spans="1:14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225</x:v>
      </x:c>
      <x:c r="F9093" s="0" t="s">
        <x:v>226</x:v>
      </x:c>
      <x:c r="G9093" s="0" t="s">
        <x:v>109</x:v>
      </x:c>
      <x:c r="H9093" s="0" t="s">
        <x:v>110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225</x:v>
      </x:c>
      <x:c r="F9094" s="0" t="s">
        <x:v>226</x:v>
      </x:c>
      <x:c r="G9094" s="0" t="s">
        <x:v>111</x:v>
      </x:c>
      <x:c r="H9094" s="0" t="s">
        <x:v>112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381</x:v>
      </x:c>
    </x:row>
    <x:row r="9095" spans="1:14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225</x:v>
      </x:c>
      <x:c r="F9095" s="0" t="s">
        <x:v>226</x:v>
      </x:c>
      <x:c r="G9095" s="0" t="s">
        <x:v>111</x:v>
      </x:c>
      <x:c r="H9095" s="0" t="s">
        <x:v>112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285</x:v>
      </x:c>
    </x:row>
    <x:row r="9096" spans="1:14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225</x:v>
      </x:c>
      <x:c r="F9096" s="0" t="s">
        <x:v>226</x:v>
      </x:c>
      <x:c r="G9096" s="0" t="s">
        <x:v>111</x:v>
      </x:c>
      <x:c r="H9096" s="0" t="s">
        <x:v>112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178</x:v>
      </x:c>
    </x:row>
    <x:row r="9097" spans="1:14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225</x:v>
      </x:c>
      <x:c r="F9097" s="0" t="s">
        <x:v>226</x:v>
      </x:c>
      <x:c r="G9097" s="0" t="s">
        <x:v>111</x:v>
      </x:c>
      <x:c r="H9097" s="0" t="s">
        <x:v>112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46</x:v>
      </x:c>
    </x:row>
    <x:row r="9098" spans="1:14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225</x:v>
      </x:c>
      <x:c r="F9098" s="0" t="s">
        <x:v>226</x:v>
      </x:c>
      <x:c r="G9098" s="0" t="s">
        <x:v>113</x:v>
      </x:c>
      <x:c r="H9098" s="0" t="s">
        <x:v>114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266</x:v>
      </x:c>
    </x:row>
    <x:row r="9099" spans="1:14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225</x:v>
      </x:c>
      <x:c r="F9099" s="0" t="s">
        <x:v>226</x:v>
      </x:c>
      <x:c r="G9099" s="0" t="s">
        <x:v>113</x:v>
      </x:c>
      <x:c r="H9099" s="0" t="s">
        <x:v>114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522</x:v>
      </x:c>
    </x:row>
    <x:row r="9100" spans="1:14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225</x:v>
      </x:c>
      <x:c r="F9100" s="0" t="s">
        <x:v>226</x:v>
      </x:c>
      <x:c r="G9100" s="0" t="s">
        <x:v>113</x:v>
      </x:c>
      <x:c r="H9100" s="0" t="s">
        <x:v>114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215</x:v>
      </x:c>
    </x:row>
    <x:row r="9101" spans="1:14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225</x:v>
      </x:c>
      <x:c r="F9101" s="0" t="s">
        <x:v>226</x:v>
      </x:c>
      <x:c r="G9101" s="0" t="s">
        <x:v>113</x:v>
      </x:c>
      <x:c r="H9101" s="0" t="s">
        <x:v>114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16</x:v>
      </x:c>
    </x:row>
    <x:row r="9102" spans="1:14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225</x:v>
      </x:c>
      <x:c r="F9102" s="0" t="s">
        <x:v>226</x:v>
      </x:c>
      <x:c r="G9102" s="0" t="s">
        <x:v>115</x:v>
      </x:c>
      <x:c r="H9102" s="0" t="s">
        <x:v>116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406</x:v>
      </x:c>
    </x:row>
    <x:row r="9103" spans="1:14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225</x:v>
      </x:c>
      <x:c r="F9103" s="0" t="s">
        <x:v>226</x:v>
      </x:c>
      <x:c r="G9103" s="0" t="s">
        <x:v>115</x:v>
      </x:c>
      <x:c r="H9103" s="0" t="s">
        <x:v>116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386</x:v>
      </x:c>
    </x:row>
    <x:row r="9104" spans="1:14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225</x:v>
      </x:c>
      <x:c r="F9104" s="0" t="s">
        <x:v>226</x:v>
      </x:c>
      <x:c r="G9104" s="0" t="s">
        <x:v>115</x:v>
      </x:c>
      <x:c r="H9104" s="0" t="s">
        <x:v>116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293</x:v>
      </x:c>
    </x:row>
    <x:row r="9105" spans="1:14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225</x:v>
      </x:c>
      <x:c r="F9105" s="0" t="s">
        <x:v>226</x:v>
      </x:c>
      <x:c r="G9105" s="0" t="s">
        <x:v>115</x:v>
      </x:c>
      <x:c r="H9105" s="0" t="s">
        <x:v>116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38</x:v>
      </x:c>
    </x:row>
    <x:row r="9106" spans="1:14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225</x:v>
      </x:c>
      <x:c r="F9106" s="0" t="s">
        <x:v>226</x:v>
      </x:c>
      <x:c r="G9106" s="0" t="s">
        <x:v>117</x:v>
      </x:c>
      <x:c r="H9106" s="0" t="s">
        <x:v>118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225</x:v>
      </x:c>
      <x:c r="F9107" s="0" t="s">
        <x:v>226</x:v>
      </x:c>
      <x:c r="G9107" s="0" t="s">
        <x:v>117</x:v>
      </x:c>
      <x:c r="H9107" s="0" t="s">
        <x:v>118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225</x:v>
      </x:c>
      <x:c r="F9108" s="0" t="s">
        <x:v>226</x:v>
      </x:c>
      <x:c r="G9108" s="0" t="s">
        <x:v>117</x:v>
      </x:c>
      <x:c r="H9108" s="0" t="s">
        <x:v>118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129</x:v>
      </x:c>
    </x:row>
    <x:row r="9109" spans="1:14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225</x:v>
      </x:c>
      <x:c r="F9109" s="0" t="s">
        <x:v>226</x:v>
      </x:c>
      <x:c r="G9109" s="0" t="s">
        <x:v>117</x:v>
      </x:c>
      <x:c r="H9109" s="0" t="s">
        <x:v>118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19</x:v>
      </x:c>
    </x:row>
    <x:row r="9110" spans="1:14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225</x:v>
      </x:c>
      <x:c r="F9110" s="0" t="s">
        <x:v>226</x:v>
      </x:c>
      <x:c r="G9110" s="0" t="s">
        <x:v>119</x:v>
      </x:c>
      <x:c r="H9110" s="0" t="s">
        <x:v>120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98</x:v>
      </x:c>
    </x:row>
    <x:row r="9111" spans="1:14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225</x:v>
      </x:c>
      <x:c r="F9111" s="0" t="s">
        <x:v>226</x:v>
      </x:c>
      <x:c r="G9111" s="0" t="s">
        <x:v>119</x:v>
      </x:c>
      <x:c r="H9111" s="0" t="s">
        <x:v>120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539</x:v>
      </x:c>
    </x:row>
    <x:row r="9112" spans="1:14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225</x:v>
      </x:c>
      <x:c r="F9112" s="0" t="s">
        <x:v>226</x:v>
      </x:c>
      <x:c r="G9112" s="0" t="s">
        <x:v>119</x:v>
      </x:c>
      <x:c r="H9112" s="0" t="s">
        <x:v>120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174</x:v>
      </x:c>
    </x:row>
    <x:row r="9113" spans="1:14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225</x:v>
      </x:c>
      <x:c r="F9113" s="0" t="s">
        <x:v>226</x:v>
      </x:c>
      <x:c r="G9113" s="0" t="s">
        <x:v>119</x:v>
      </x:c>
      <x:c r="H9113" s="0" t="s">
        <x:v>120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19</x:v>
      </x:c>
    </x:row>
    <x:row r="9114" spans="1:14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225</x:v>
      </x:c>
      <x:c r="F9114" s="0" t="s">
        <x:v>226</x:v>
      </x:c>
      <x:c r="G9114" s="0" t="s">
        <x:v>121</x:v>
      </x:c>
      <x:c r="H9114" s="0" t="s">
        <x:v>122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168</x:v>
      </x:c>
    </x:row>
    <x:row r="9115" spans="1:14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225</x:v>
      </x:c>
      <x:c r="F9115" s="0" t="s">
        <x:v>226</x:v>
      </x:c>
      <x:c r="G9115" s="0" t="s">
        <x:v>121</x:v>
      </x:c>
      <x:c r="H9115" s="0" t="s">
        <x:v>122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281</x:v>
      </x:c>
    </x:row>
    <x:row r="9116" spans="1:14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225</x:v>
      </x:c>
      <x:c r="F9116" s="0" t="s">
        <x:v>226</x:v>
      </x:c>
      <x:c r="G9116" s="0" t="s">
        <x:v>121</x:v>
      </x:c>
      <x:c r="H9116" s="0" t="s">
        <x:v>122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146</x:v>
      </x:c>
    </x:row>
    <x:row r="9117" spans="1:14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225</x:v>
      </x:c>
      <x:c r="F9117" s="0" t="s">
        <x:v>226</x:v>
      </x:c>
      <x:c r="G9117" s="0" t="s">
        <x:v>121</x:v>
      </x:c>
      <x:c r="H9117" s="0" t="s">
        <x:v>122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8</x:v>
      </x:c>
    </x:row>
    <x:row r="9118" spans="1:14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225</x:v>
      </x:c>
      <x:c r="F9118" s="0" t="s">
        <x:v>226</x:v>
      </x:c>
      <x:c r="G9118" s="0" t="s">
        <x:v>123</x:v>
      </x:c>
      <x:c r="H9118" s="0" t="s">
        <x:v>124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144</x:v>
      </x:c>
    </x:row>
    <x:row r="9119" spans="1:14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225</x:v>
      </x:c>
      <x:c r="F9119" s="0" t="s">
        <x:v>226</x:v>
      </x:c>
      <x:c r="G9119" s="0" t="s">
        <x:v>123</x:v>
      </x:c>
      <x:c r="H9119" s="0" t="s">
        <x:v>124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294</x:v>
      </x:c>
    </x:row>
    <x:row r="9120" spans="1:14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225</x:v>
      </x:c>
      <x:c r="F9120" s="0" t="s">
        <x:v>226</x:v>
      </x:c>
      <x:c r="G9120" s="0" t="s">
        <x:v>123</x:v>
      </x:c>
      <x:c r="H9120" s="0" t="s">
        <x:v>124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115</x:v>
      </x:c>
    </x:row>
    <x:row r="9121" spans="1:14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225</x:v>
      </x:c>
      <x:c r="F9121" s="0" t="s">
        <x:v>226</x:v>
      </x:c>
      <x:c r="G9121" s="0" t="s">
        <x:v>123</x:v>
      </x:c>
      <x:c r="H9121" s="0" t="s">
        <x:v>124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4</x:v>
      </x:c>
    </x:row>
    <x:row r="9122" spans="1:14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225</x:v>
      </x:c>
      <x:c r="F9122" s="0" t="s">
        <x:v>226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103</x:v>
      </x:c>
    </x:row>
    <x:row r="9123" spans="1:14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225</x:v>
      </x:c>
      <x:c r="F9123" s="0" t="s">
        <x:v>226</x:v>
      </x:c>
      <x:c r="G9123" s="0" t="s">
        <x:v>125</x:v>
      </x:c>
      <x:c r="H9123" s="0" t="s">
        <x:v>126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436</x:v>
      </x:c>
    </x:row>
    <x:row r="9124" spans="1:14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225</x:v>
      </x:c>
      <x:c r="F9124" s="0" t="s">
        <x:v>226</x:v>
      </x:c>
      <x:c r="G9124" s="0" t="s">
        <x:v>125</x:v>
      </x:c>
      <x:c r="H9124" s="0" t="s">
        <x:v>126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133</x:v>
      </x:c>
    </x:row>
    <x:row r="9125" spans="1:14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225</x:v>
      </x:c>
      <x:c r="F9125" s="0" t="s">
        <x:v>226</x:v>
      </x:c>
      <x:c r="G9125" s="0" t="s">
        <x:v>125</x:v>
      </x:c>
      <x:c r="H9125" s="0" t="s">
        <x:v>126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14</x:v>
      </x:c>
    </x:row>
    <x:row r="9126" spans="1:14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225</x:v>
      </x:c>
      <x:c r="F9126" s="0" t="s">
        <x:v>226</x:v>
      </x:c>
      <x:c r="G9126" s="0" t="s">
        <x:v>127</x:v>
      </x:c>
      <x:c r="H9126" s="0" t="s">
        <x:v>128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204</x:v>
      </x:c>
    </x:row>
    <x:row r="9127" spans="1:14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225</x:v>
      </x:c>
      <x:c r="F9127" s="0" t="s">
        <x:v>226</x:v>
      </x:c>
      <x:c r="G9127" s="0" t="s">
        <x:v>127</x:v>
      </x:c>
      <x:c r="H9127" s="0" t="s">
        <x:v>128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351</x:v>
      </x:c>
    </x:row>
    <x:row r="9128" spans="1:14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225</x:v>
      </x:c>
      <x:c r="F9128" s="0" t="s">
        <x:v>226</x:v>
      </x:c>
      <x:c r="G9128" s="0" t="s">
        <x:v>127</x:v>
      </x:c>
      <x:c r="H9128" s="0" t="s">
        <x:v>128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203</x:v>
      </x:c>
    </x:row>
    <x:row r="9129" spans="1:14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225</x:v>
      </x:c>
      <x:c r="F9129" s="0" t="s">
        <x:v>226</x:v>
      </x:c>
      <x:c r="G9129" s="0" t="s">
        <x:v>127</x:v>
      </x:c>
      <x:c r="H9129" s="0" t="s">
        <x:v>128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25</x:v>
      </x:c>
    </x:row>
    <x:row r="9130" spans="1:14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225</x:v>
      </x:c>
      <x:c r="F9130" s="0" t="s">
        <x:v>226</x:v>
      </x:c>
      <x:c r="G9130" s="0" t="s">
        <x:v>129</x:v>
      </x:c>
      <x:c r="H9130" s="0" t="s">
        <x:v>130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196</x:v>
      </x:c>
    </x:row>
    <x:row r="9131" spans="1:14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225</x:v>
      </x:c>
      <x:c r="F9131" s="0" t="s">
        <x:v>226</x:v>
      </x:c>
      <x:c r="G9131" s="0" t="s">
        <x:v>129</x:v>
      </x:c>
      <x:c r="H9131" s="0" t="s">
        <x:v>130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423</x:v>
      </x:c>
    </x:row>
    <x:row r="9132" spans="1:14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225</x:v>
      </x:c>
      <x:c r="F9132" s="0" t="s">
        <x:v>226</x:v>
      </x:c>
      <x:c r="G9132" s="0" t="s">
        <x:v>129</x:v>
      </x:c>
      <x:c r="H9132" s="0" t="s">
        <x:v>130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115</x:v>
      </x:c>
    </x:row>
    <x:row r="9133" spans="1:14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225</x:v>
      </x:c>
      <x:c r="F9133" s="0" t="s">
        <x:v>226</x:v>
      </x:c>
      <x:c r="G9133" s="0" t="s">
        <x:v>129</x:v>
      </x:c>
      <x:c r="H9133" s="0" t="s">
        <x:v>130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29</x:v>
      </x:c>
    </x:row>
    <x:row r="9134" spans="1:14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225</x:v>
      </x:c>
      <x:c r="F9134" s="0" t="s">
        <x:v>226</x:v>
      </x:c>
      <x:c r="G9134" s="0" t="s">
        <x:v>131</x:v>
      </x:c>
      <x:c r="H9134" s="0" t="s">
        <x:v>132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177</x:v>
      </x:c>
    </x:row>
    <x:row r="9135" spans="1:14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225</x:v>
      </x:c>
      <x:c r="F9135" s="0" t="s">
        <x:v>226</x:v>
      </x:c>
      <x:c r="G9135" s="0" t="s">
        <x:v>131</x:v>
      </x:c>
      <x:c r="H9135" s="0" t="s">
        <x:v>132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265</x:v>
      </x:c>
    </x:row>
    <x:row r="9136" spans="1:14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225</x:v>
      </x:c>
      <x:c r="F9136" s="0" t="s">
        <x:v>226</x:v>
      </x:c>
      <x:c r="G9136" s="0" t="s">
        <x:v>131</x:v>
      </x:c>
      <x:c r="H9136" s="0" t="s">
        <x:v>132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225</x:v>
      </x:c>
      <x:c r="F9137" s="0" t="s">
        <x:v>226</x:v>
      </x:c>
      <x:c r="G9137" s="0" t="s">
        <x:v>131</x:v>
      </x:c>
      <x:c r="H9137" s="0" t="s">
        <x:v>132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16</x:v>
      </x:c>
    </x:row>
    <x:row r="9138" spans="1:14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225</x:v>
      </x:c>
      <x:c r="F9138" s="0" t="s">
        <x:v>226</x:v>
      </x:c>
      <x:c r="G9138" s="0" t="s">
        <x:v>133</x:v>
      </x:c>
      <x:c r="H9138" s="0" t="s">
        <x:v>134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153</x:v>
      </x:c>
    </x:row>
    <x:row r="9139" spans="1:14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225</x:v>
      </x:c>
      <x:c r="F9139" s="0" t="s">
        <x:v>226</x:v>
      </x:c>
      <x:c r="G9139" s="0" t="s">
        <x:v>133</x:v>
      </x:c>
      <x:c r="H9139" s="0" t="s">
        <x:v>134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175</x:v>
      </x:c>
    </x:row>
    <x:row r="9140" spans="1:14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225</x:v>
      </x:c>
      <x:c r="F9140" s="0" t="s">
        <x:v>226</x:v>
      </x:c>
      <x:c r="G9140" s="0" t="s">
        <x:v>133</x:v>
      </x:c>
      <x:c r="H9140" s="0" t="s">
        <x:v>134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66</x:v>
      </x:c>
    </x:row>
    <x:row r="9141" spans="1:14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225</x:v>
      </x:c>
      <x:c r="F9141" s="0" t="s">
        <x:v>226</x:v>
      </x:c>
      <x:c r="G9141" s="0" t="s">
        <x:v>133</x:v>
      </x:c>
      <x:c r="H9141" s="0" t="s">
        <x:v>134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</x:v>
      </x:c>
    </x:row>
    <x:row r="9142" spans="1:14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225</x:v>
      </x:c>
      <x:c r="F9142" s="0" t="s">
        <x:v>226</x:v>
      </x:c>
      <x:c r="G9142" s="0" t="s">
        <x:v>135</x:v>
      </x:c>
      <x:c r="H9142" s="0" t="s">
        <x:v>136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122</x:v>
      </x:c>
    </x:row>
    <x:row r="9143" spans="1:14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225</x:v>
      </x:c>
      <x:c r="F9143" s="0" t="s">
        <x:v>226</x:v>
      </x:c>
      <x:c r="G9143" s="0" t="s">
        <x:v>135</x:v>
      </x:c>
      <x:c r="H9143" s="0" t="s">
        <x:v>136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222</x:v>
      </x:c>
    </x:row>
    <x:row r="9144" spans="1:14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225</x:v>
      </x:c>
      <x:c r="F9144" s="0" t="s">
        <x:v>226</x:v>
      </x:c>
      <x:c r="G9144" s="0" t="s">
        <x:v>135</x:v>
      </x:c>
      <x:c r="H9144" s="0" t="s">
        <x:v>136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75</x:v>
      </x:c>
    </x:row>
    <x:row r="9145" spans="1:14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225</x:v>
      </x:c>
      <x:c r="F9145" s="0" t="s">
        <x:v>226</x:v>
      </x:c>
      <x:c r="G9145" s="0" t="s">
        <x:v>135</x:v>
      </x:c>
      <x:c r="H9145" s="0" t="s">
        <x:v>136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225</x:v>
      </x:c>
      <x:c r="F9146" s="0" t="s">
        <x:v>226</x:v>
      </x:c>
      <x:c r="G9146" s="0" t="s">
        <x:v>137</x:v>
      </x:c>
      <x:c r="H9146" s="0" t="s">
        <x:v>138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3644</x:v>
      </x:c>
    </x:row>
    <x:row r="9147" spans="1:14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225</x:v>
      </x:c>
      <x:c r="F9147" s="0" t="s">
        <x:v>226</x:v>
      </x:c>
      <x:c r="G9147" s="0" t="s">
        <x:v>137</x:v>
      </x:c>
      <x:c r="H9147" s="0" t="s">
        <x:v>138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5643</x:v>
      </x:c>
    </x:row>
    <x:row r="9148" spans="1:14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225</x:v>
      </x:c>
      <x:c r="F9148" s="0" t="s">
        <x:v>226</x:v>
      </x:c>
      <x:c r="G9148" s="0" t="s">
        <x:v>137</x:v>
      </x:c>
      <x:c r="H9148" s="0" t="s">
        <x:v>138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2704</x:v>
      </x:c>
    </x:row>
    <x:row r="9149" spans="1:14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225</x:v>
      </x:c>
      <x:c r="F9149" s="0" t="s">
        <x:v>226</x:v>
      </x:c>
      <x:c r="G9149" s="0" t="s">
        <x:v>137</x:v>
      </x:c>
      <x:c r="H9149" s="0" t="s">
        <x:v>138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277</x:v>
      </x:c>
    </x:row>
    <x:row r="9150" spans="1:14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225</x:v>
      </x:c>
      <x:c r="F9150" s="0" t="s">
        <x:v>226</x:v>
      </x:c>
      <x:c r="G9150" s="0" t="s">
        <x:v>139</x:v>
      </x:c>
      <x:c r="H9150" s="0" t="s">
        <x:v>140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173</x:v>
      </x:c>
    </x:row>
    <x:row r="9151" spans="1:14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225</x:v>
      </x:c>
      <x:c r="F9151" s="0" t="s">
        <x:v>226</x:v>
      </x:c>
      <x:c r="G9151" s="0" t="s">
        <x:v>139</x:v>
      </x:c>
      <x:c r="H9151" s="0" t="s">
        <x:v>140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269</x:v>
      </x:c>
    </x:row>
    <x:row r="9152" spans="1:14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225</x:v>
      </x:c>
      <x:c r="F9152" s="0" t="s">
        <x:v>226</x:v>
      </x:c>
      <x:c r="G9152" s="0" t="s">
        <x:v>139</x:v>
      </x:c>
      <x:c r="H9152" s="0" t="s">
        <x:v>140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117</x:v>
      </x:c>
    </x:row>
    <x:row r="9153" spans="1:14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225</x:v>
      </x:c>
      <x:c r="F9153" s="0" t="s">
        <x:v>226</x:v>
      </x:c>
      <x:c r="G9153" s="0" t="s">
        <x:v>139</x:v>
      </x:c>
      <x:c r="H9153" s="0" t="s">
        <x:v>140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7</x:v>
      </x:c>
    </x:row>
    <x:row r="9154" spans="1:14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225</x:v>
      </x:c>
      <x:c r="F9154" s="0" t="s">
        <x:v>226</x:v>
      </x:c>
      <x:c r="G9154" s="0" t="s">
        <x:v>141</x:v>
      </x:c>
      <x:c r="H9154" s="0" t="s">
        <x:v>142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188</x:v>
      </x:c>
    </x:row>
    <x:row r="9155" spans="1:14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225</x:v>
      </x:c>
      <x:c r="F9155" s="0" t="s">
        <x:v>226</x:v>
      </x:c>
      <x:c r="G9155" s="0" t="s">
        <x:v>141</x:v>
      </x:c>
      <x:c r="H9155" s="0" t="s">
        <x:v>142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269</x:v>
      </x:c>
    </x:row>
    <x:row r="9156" spans="1:14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225</x:v>
      </x:c>
      <x:c r="F9156" s="0" t="s">
        <x:v>226</x:v>
      </x:c>
      <x:c r="G9156" s="0" t="s">
        <x:v>141</x:v>
      </x:c>
      <x:c r="H9156" s="0" t="s">
        <x:v>142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63</x:v>
      </x:c>
    </x:row>
    <x:row r="9157" spans="1:14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225</x:v>
      </x:c>
      <x:c r="F9157" s="0" t="s">
        <x:v>226</x:v>
      </x:c>
      <x:c r="G9157" s="0" t="s">
        <x:v>141</x:v>
      </x:c>
      <x:c r="H9157" s="0" t="s">
        <x:v>142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18</x:v>
      </x:c>
    </x:row>
    <x:row r="9158" spans="1:14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225</x:v>
      </x:c>
      <x:c r="F9158" s="0" t="s">
        <x:v>226</x:v>
      </x:c>
      <x:c r="G9158" s="0" t="s">
        <x:v>143</x:v>
      </x:c>
      <x:c r="H9158" s="0" t="s">
        <x:v>144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146</x:v>
      </x:c>
    </x:row>
    <x:row r="9159" spans="1:14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225</x:v>
      </x:c>
      <x:c r="F9159" s="0" t="s">
        <x:v>226</x:v>
      </x:c>
      <x:c r="G9159" s="0" t="s">
        <x:v>143</x:v>
      </x:c>
      <x:c r="H9159" s="0" t="s">
        <x:v>144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197</x:v>
      </x:c>
    </x:row>
    <x:row r="9160" spans="1:14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225</x:v>
      </x:c>
      <x:c r="F9160" s="0" t="s">
        <x:v>226</x:v>
      </x:c>
      <x:c r="G9160" s="0" t="s">
        <x:v>143</x:v>
      </x:c>
      <x:c r="H9160" s="0" t="s">
        <x:v>144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119</x:v>
      </x:c>
    </x:row>
    <x:row r="9161" spans="1:14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225</x:v>
      </x:c>
      <x:c r="F9161" s="0" t="s">
        <x:v>226</x:v>
      </x:c>
      <x:c r="G9161" s="0" t="s">
        <x:v>143</x:v>
      </x:c>
      <x:c r="H9161" s="0" t="s">
        <x:v>144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5</x:v>
      </x:c>
    </x:row>
    <x:row r="9162" spans="1:14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225</x:v>
      </x:c>
      <x:c r="F9162" s="0" t="s">
        <x:v>226</x:v>
      </x:c>
      <x:c r="G9162" s="0" t="s">
        <x:v>145</x:v>
      </x:c>
      <x:c r="H9162" s="0" t="s">
        <x:v>146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123</x:v>
      </x:c>
    </x:row>
    <x:row r="9163" spans="1:14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225</x:v>
      </x:c>
      <x:c r="F9163" s="0" t="s">
        <x:v>226</x:v>
      </x:c>
      <x:c r="G9163" s="0" t="s">
        <x:v>145</x:v>
      </x:c>
      <x:c r="H9163" s="0" t="s">
        <x:v>146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301</x:v>
      </x:c>
    </x:row>
    <x:row r="9164" spans="1:14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225</x:v>
      </x:c>
      <x:c r="F9164" s="0" t="s">
        <x:v>226</x:v>
      </x:c>
      <x:c r="G9164" s="0" t="s">
        <x:v>145</x:v>
      </x:c>
      <x:c r="H9164" s="0" t="s">
        <x:v>146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114</x:v>
      </x:c>
    </x:row>
    <x:row r="9165" spans="1:14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225</x:v>
      </x:c>
      <x:c r="F9165" s="0" t="s">
        <x:v>226</x:v>
      </x:c>
      <x:c r="G9165" s="0" t="s">
        <x:v>145</x:v>
      </x:c>
      <x:c r="H9165" s="0" t="s">
        <x:v>146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6</x:v>
      </x:c>
    </x:row>
    <x:row r="9166" spans="1:14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225</x:v>
      </x:c>
      <x:c r="F9166" s="0" t="s">
        <x:v>226</x:v>
      </x:c>
      <x:c r="G9166" s="0" t="s">
        <x:v>147</x:v>
      </x:c>
      <x:c r="H9166" s="0" t="s">
        <x:v>148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92</x:v>
      </x:c>
    </x:row>
    <x:row r="9167" spans="1:14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225</x:v>
      </x:c>
      <x:c r="F9167" s="0" t="s">
        <x:v>226</x:v>
      </x:c>
      <x:c r="G9167" s="0" t="s">
        <x:v>147</x:v>
      </x:c>
      <x:c r="H9167" s="0" t="s">
        <x:v>148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167</x:v>
      </x:c>
    </x:row>
    <x:row r="9168" spans="1:14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225</x:v>
      </x:c>
      <x:c r="F9168" s="0" t="s">
        <x:v>226</x:v>
      </x:c>
      <x:c r="G9168" s="0" t="s">
        <x:v>147</x:v>
      </x:c>
      <x:c r="H9168" s="0" t="s">
        <x:v>148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45</x:v>
      </x:c>
    </x:row>
    <x:row r="9169" spans="1:14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225</x:v>
      </x:c>
      <x:c r="F9169" s="0" t="s">
        <x:v>226</x:v>
      </x:c>
      <x:c r="G9169" s="0" t="s">
        <x:v>147</x:v>
      </x:c>
      <x:c r="H9169" s="0" t="s">
        <x:v>148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10</x:v>
      </x:c>
    </x:row>
    <x:row r="9170" spans="1:14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225</x:v>
      </x:c>
      <x:c r="F9170" s="0" t="s">
        <x:v>226</x:v>
      </x:c>
      <x:c r="G9170" s="0" t="s">
        <x:v>149</x:v>
      </x:c>
      <x:c r="H9170" s="0" t="s">
        <x:v>150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133</x:v>
      </x:c>
    </x:row>
    <x:row r="9171" spans="1:14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225</x:v>
      </x:c>
      <x:c r="F9171" s="0" t="s">
        <x:v>226</x:v>
      </x:c>
      <x:c r="G9171" s="0" t="s">
        <x:v>149</x:v>
      </x:c>
      <x:c r="H9171" s="0" t="s">
        <x:v>150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166</x:v>
      </x:c>
    </x:row>
    <x:row r="9172" spans="1:14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225</x:v>
      </x:c>
      <x:c r="F9172" s="0" t="s">
        <x:v>226</x:v>
      </x:c>
      <x:c r="G9172" s="0" t="s">
        <x:v>149</x:v>
      </x:c>
      <x:c r="H9172" s="0" t="s">
        <x:v>150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118</x:v>
      </x:c>
    </x:row>
    <x:row r="9173" spans="1:14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225</x:v>
      </x:c>
      <x:c r="F9173" s="0" t="s">
        <x:v>226</x:v>
      </x:c>
      <x:c r="G9173" s="0" t="s">
        <x:v>149</x:v>
      </x:c>
      <x:c r="H9173" s="0" t="s">
        <x:v>150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8</x:v>
      </x:c>
    </x:row>
    <x:row r="9174" spans="1:14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225</x:v>
      </x:c>
      <x:c r="F9174" s="0" t="s">
        <x:v>226</x:v>
      </x:c>
      <x:c r="G9174" s="0" t="s">
        <x:v>151</x:v>
      </x:c>
      <x:c r="H9174" s="0" t="s">
        <x:v>152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166</x:v>
      </x:c>
    </x:row>
    <x:row r="9175" spans="1:14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225</x:v>
      </x:c>
      <x:c r="F9175" s="0" t="s">
        <x:v>226</x:v>
      </x:c>
      <x:c r="G9175" s="0" t="s">
        <x:v>151</x:v>
      </x:c>
      <x:c r="H9175" s="0" t="s">
        <x:v>152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297</x:v>
      </x:c>
    </x:row>
    <x:row r="9176" spans="1:14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225</x:v>
      </x:c>
      <x:c r="F9176" s="0" t="s">
        <x:v>226</x:v>
      </x:c>
      <x:c r="G9176" s="0" t="s">
        <x:v>151</x:v>
      </x:c>
      <x:c r="H9176" s="0" t="s">
        <x:v>152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187</x:v>
      </x:c>
    </x:row>
    <x:row r="9177" spans="1:14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225</x:v>
      </x:c>
      <x:c r="F9177" s="0" t="s">
        <x:v>226</x:v>
      </x:c>
      <x:c r="G9177" s="0" t="s">
        <x:v>151</x:v>
      </x:c>
      <x:c r="H9177" s="0" t="s">
        <x:v>152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14</x:v>
      </x:c>
    </x:row>
    <x:row r="9178" spans="1:14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225</x:v>
      </x:c>
      <x:c r="F9178" s="0" t="s">
        <x:v>226</x:v>
      </x:c>
      <x:c r="G9178" s="0" t="s">
        <x:v>153</x:v>
      </x:c>
      <x:c r="H9178" s="0" t="s">
        <x:v>154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265</x:v>
      </x:c>
    </x:row>
    <x:row r="9179" spans="1:14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225</x:v>
      </x:c>
      <x:c r="F9179" s="0" t="s">
        <x:v>226</x:v>
      </x:c>
      <x:c r="G9179" s="0" t="s">
        <x:v>153</x:v>
      </x:c>
      <x:c r="H9179" s="0" t="s">
        <x:v>154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125</x:v>
      </x:c>
    </x:row>
    <x:row r="9180" spans="1:14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225</x:v>
      </x:c>
      <x:c r="F9180" s="0" t="s">
        <x:v>226</x:v>
      </x:c>
      <x:c r="G9180" s="0" t="s">
        <x:v>153</x:v>
      </x:c>
      <x:c r="H9180" s="0" t="s">
        <x:v>154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45</x:v>
      </x:c>
    </x:row>
    <x:row r="9181" spans="1:14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225</x:v>
      </x:c>
      <x:c r="F9181" s="0" t="s">
        <x:v>226</x:v>
      </x:c>
      <x:c r="G9181" s="0" t="s">
        <x:v>153</x:v>
      </x:c>
      <x:c r="H9181" s="0" t="s">
        <x:v>154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225</x:v>
      </x:c>
      <x:c r="F9182" s="0" t="s">
        <x:v>226</x:v>
      </x:c>
      <x:c r="G9182" s="0" t="s">
        <x:v>155</x:v>
      </x:c>
      <x:c r="H9182" s="0" t="s">
        <x:v>156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88</x:v>
      </x:c>
    </x:row>
    <x:row r="9183" spans="1:14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225</x:v>
      </x:c>
      <x:c r="F9183" s="0" t="s">
        <x:v>226</x:v>
      </x:c>
      <x:c r="G9183" s="0" t="s">
        <x:v>155</x:v>
      </x:c>
      <x:c r="H9183" s="0" t="s">
        <x:v>156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132</x:v>
      </x:c>
    </x:row>
    <x:row r="9184" spans="1:14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225</x:v>
      </x:c>
      <x:c r="F9184" s="0" t="s">
        <x:v>226</x:v>
      </x:c>
      <x:c r="G9184" s="0" t="s">
        <x:v>155</x:v>
      </x:c>
      <x:c r="H9184" s="0" t="s">
        <x:v>156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225</x:v>
      </x:c>
      <x:c r="F9185" s="0" t="s">
        <x:v>226</x:v>
      </x:c>
      <x:c r="G9185" s="0" t="s">
        <x:v>155</x:v>
      </x:c>
      <x:c r="H9185" s="0" t="s">
        <x:v>156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13</x:v>
      </x:c>
    </x:row>
    <x:row r="9186" spans="1:14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225</x:v>
      </x:c>
      <x:c r="F9186" s="0" t="s">
        <x:v>226</x:v>
      </x:c>
      <x:c r="G9186" s="0" t="s">
        <x:v>157</x:v>
      </x:c>
      <x:c r="H9186" s="0" t="s">
        <x:v>158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147</x:v>
      </x:c>
    </x:row>
    <x:row r="9187" spans="1:14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225</x:v>
      </x:c>
      <x:c r="F9187" s="0" t="s">
        <x:v>226</x:v>
      </x:c>
      <x:c r="G9187" s="0" t="s">
        <x:v>157</x:v>
      </x:c>
      <x:c r="H9187" s="0" t="s">
        <x:v>158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226</x:v>
      </x:c>
    </x:row>
    <x:row r="9188" spans="1:14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225</x:v>
      </x:c>
      <x:c r="F9188" s="0" t="s">
        <x:v>226</x:v>
      </x:c>
      <x:c r="G9188" s="0" t="s">
        <x:v>157</x:v>
      </x:c>
      <x:c r="H9188" s="0" t="s">
        <x:v>158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129</x:v>
      </x:c>
    </x:row>
    <x:row r="9189" spans="1:14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225</x:v>
      </x:c>
      <x:c r="F9189" s="0" t="s">
        <x:v>226</x:v>
      </x:c>
      <x:c r="G9189" s="0" t="s">
        <x:v>157</x:v>
      </x:c>
      <x:c r="H9189" s="0" t="s">
        <x:v>158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28</x:v>
      </x:c>
    </x:row>
    <x:row r="9190" spans="1:14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225</x:v>
      </x:c>
      <x:c r="F9190" s="0" t="s">
        <x:v>226</x:v>
      </x:c>
      <x:c r="G9190" s="0" t="s">
        <x:v>159</x:v>
      </x:c>
      <x:c r="H9190" s="0" t="s">
        <x:v>160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142</x:v>
      </x:c>
    </x:row>
    <x:row r="9191" spans="1:14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225</x:v>
      </x:c>
      <x:c r="F9191" s="0" t="s">
        <x:v>226</x:v>
      </x:c>
      <x:c r="G9191" s="0" t="s">
        <x:v>159</x:v>
      </x:c>
      <x:c r="H9191" s="0" t="s">
        <x:v>160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210</x:v>
      </x:c>
    </x:row>
    <x:row r="9192" spans="1:14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225</x:v>
      </x:c>
      <x:c r="F9192" s="0" t="s">
        <x:v>226</x:v>
      </x:c>
      <x:c r="G9192" s="0" t="s">
        <x:v>159</x:v>
      </x:c>
      <x:c r="H9192" s="0" t="s">
        <x:v>160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103</x:v>
      </x:c>
    </x:row>
    <x:row r="9193" spans="1:14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225</x:v>
      </x:c>
      <x:c r="F9193" s="0" t="s">
        <x:v>226</x:v>
      </x:c>
      <x:c r="G9193" s="0" t="s">
        <x:v>159</x:v>
      </x:c>
      <x:c r="H9193" s="0" t="s">
        <x:v>160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12</x:v>
      </x:c>
    </x:row>
    <x:row r="9194" spans="1:14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225</x:v>
      </x:c>
      <x:c r="F9194" s="0" t="s">
        <x:v>226</x:v>
      </x:c>
      <x:c r="G9194" s="0" t="s">
        <x:v>161</x:v>
      </x:c>
      <x:c r="H9194" s="0" t="s">
        <x:v>162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112</x:v>
      </x:c>
    </x:row>
    <x:row r="9195" spans="1:14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225</x:v>
      </x:c>
      <x:c r="F9195" s="0" t="s">
        <x:v>226</x:v>
      </x:c>
      <x:c r="G9195" s="0" t="s">
        <x:v>161</x:v>
      </x:c>
      <x:c r="H9195" s="0" t="s">
        <x:v>162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189</x:v>
      </x:c>
    </x:row>
    <x:row r="9196" spans="1:14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225</x:v>
      </x:c>
      <x:c r="F9196" s="0" t="s">
        <x:v>226</x:v>
      </x:c>
      <x:c r="G9196" s="0" t="s">
        <x:v>161</x:v>
      </x:c>
      <x:c r="H9196" s="0" t="s">
        <x:v>162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95</x:v>
      </x:c>
    </x:row>
    <x:row r="9197" spans="1:14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225</x:v>
      </x:c>
      <x:c r="F9197" s="0" t="s">
        <x:v>226</x:v>
      </x:c>
      <x:c r="G9197" s="0" t="s">
        <x:v>161</x:v>
      </x:c>
      <x:c r="H9197" s="0" t="s">
        <x:v>162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225</x:v>
      </x:c>
      <x:c r="F9198" s="0" t="s">
        <x:v>226</x:v>
      </x:c>
      <x:c r="G9198" s="0" t="s">
        <x:v>163</x:v>
      </x:c>
      <x:c r="H9198" s="0" t="s">
        <x:v>164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104</x:v>
      </x:c>
    </x:row>
    <x:row r="9199" spans="1:14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225</x:v>
      </x:c>
      <x:c r="F9199" s="0" t="s">
        <x:v>226</x:v>
      </x:c>
      <x:c r="G9199" s="0" t="s">
        <x:v>163</x:v>
      </x:c>
      <x:c r="H9199" s="0" t="s">
        <x:v>164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188</x:v>
      </x:c>
    </x:row>
    <x:row r="9200" spans="1:14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225</x:v>
      </x:c>
      <x:c r="F9200" s="0" t="s">
        <x:v>226</x:v>
      </x:c>
      <x:c r="G9200" s="0" t="s">
        <x:v>163</x:v>
      </x:c>
      <x:c r="H9200" s="0" t="s">
        <x:v>164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91</x:v>
      </x:c>
    </x:row>
    <x:row r="9201" spans="1:14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225</x:v>
      </x:c>
      <x:c r="F9201" s="0" t="s">
        <x:v>226</x:v>
      </x:c>
      <x:c r="G9201" s="0" t="s">
        <x:v>163</x:v>
      </x:c>
      <x:c r="H9201" s="0" t="s">
        <x:v>164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5</x:v>
      </x:c>
    </x:row>
    <x:row r="9202" spans="1:14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225</x:v>
      </x:c>
      <x:c r="F9202" s="0" t="s">
        <x:v>226</x:v>
      </x:c>
      <x:c r="G9202" s="0" t="s">
        <x:v>165</x:v>
      </x:c>
      <x:c r="H9202" s="0" t="s">
        <x:v>166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96</x:v>
      </x:c>
    </x:row>
    <x:row r="9203" spans="1:14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225</x:v>
      </x:c>
      <x:c r="F9203" s="0" t="s">
        <x:v>226</x:v>
      </x:c>
      <x:c r="G9203" s="0" t="s">
        <x:v>165</x:v>
      </x:c>
      <x:c r="H9203" s="0" t="s">
        <x:v>166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174</x:v>
      </x:c>
    </x:row>
    <x:row r="9204" spans="1:14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225</x:v>
      </x:c>
      <x:c r="F9204" s="0" t="s">
        <x:v>226</x:v>
      </x:c>
      <x:c r="G9204" s="0" t="s">
        <x:v>165</x:v>
      </x:c>
      <x:c r="H9204" s="0" t="s">
        <x:v>166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97</x:v>
      </x:c>
    </x:row>
    <x:row r="9205" spans="1:14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225</x:v>
      </x:c>
      <x:c r="F9205" s="0" t="s">
        <x:v>226</x:v>
      </x:c>
      <x:c r="G9205" s="0" t="s">
        <x:v>165</x:v>
      </x:c>
      <x:c r="H9205" s="0" t="s">
        <x:v>166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12</x:v>
      </x:c>
    </x:row>
    <x:row r="9206" spans="1:14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225</x:v>
      </x:c>
      <x:c r="F9206" s="0" t="s">
        <x:v>226</x:v>
      </x:c>
      <x:c r="G9206" s="0" t="s">
        <x:v>167</x:v>
      </x:c>
      <x:c r="H9206" s="0" t="s">
        <x:v>168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86</x:v>
      </x:c>
    </x:row>
    <x:row r="9207" spans="1:14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225</x:v>
      </x:c>
      <x:c r="F9207" s="0" t="s">
        <x:v>226</x:v>
      </x:c>
      <x:c r="G9207" s="0" t="s">
        <x:v>167</x:v>
      </x:c>
      <x:c r="H9207" s="0" t="s">
        <x:v>168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160</x:v>
      </x:c>
    </x:row>
    <x:row r="9208" spans="1:14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225</x:v>
      </x:c>
      <x:c r="F9208" s="0" t="s">
        <x:v>226</x:v>
      </x:c>
      <x:c r="G9208" s="0" t="s">
        <x:v>167</x:v>
      </x:c>
      <x:c r="H9208" s="0" t="s">
        <x:v>168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48</x:v>
      </x:c>
    </x:row>
    <x:row r="9209" spans="1:14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225</x:v>
      </x:c>
      <x:c r="F9209" s="0" t="s">
        <x:v>226</x:v>
      </x:c>
      <x:c r="G9209" s="0" t="s">
        <x:v>167</x:v>
      </x:c>
      <x:c r="H9209" s="0" t="s">
        <x:v>168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2</x:v>
      </x:c>
    </x:row>
    <x:row r="9210" spans="1:14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225</x:v>
      </x:c>
      <x:c r="F9210" s="0" t="s">
        <x:v>226</x:v>
      </x:c>
      <x:c r="G9210" s="0" t="s">
        <x:v>169</x:v>
      </x:c>
      <x:c r="H9210" s="0" t="s">
        <x:v>170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110</x:v>
      </x:c>
    </x:row>
    <x:row r="9211" spans="1:14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225</x:v>
      </x:c>
      <x:c r="F9211" s="0" t="s">
        <x:v>226</x:v>
      </x:c>
      <x:c r="G9211" s="0" t="s">
        <x:v>169</x:v>
      </x:c>
      <x:c r="H9211" s="0" t="s">
        <x:v>170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174</x:v>
      </x:c>
    </x:row>
    <x:row r="9212" spans="1:14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225</x:v>
      </x:c>
      <x:c r="F9212" s="0" t="s">
        <x:v>226</x:v>
      </x:c>
      <x:c r="G9212" s="0" t="s">
        <x:v>169</x:v>
      </x:c>
      <x:c r="H9212" s="0" t="s">
        <x:v>170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99</x:v>
      </x:c>
    </x:row>
    <x:row r="9213" spans="1:14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225</x:v>
      </x:c>
      <x:c r="F9213" s="0" t="s">
        <x:v>226</x:v>
      </x:c>
      <x:c r="G9213" s="0" t="s">
        <x:v>169</x:v>
      </x:c>
      <x:c r="H9213" s="0" t="s">
        <x:v>170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11</x:v>
      </x:c>
    </x:row>
    <x:row r="9214" spans="1:14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225</x:v>
      </x:c>
      <x:c r="F9214" s="0" t="s">
        <x:v>226</x:v>
      </x:c>
      <x:c r="G9214" s="0" t="s">
        <x:v>171</x:v>
      </x:c>
      <x:c r="H9214" s="0" t="s">
        <x:v>172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109</x:v>
      </x:c>
    </x:row>
    <x:row r="9215" spans="1:14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225</x:v>
      </x:c>
      <x:c r="F9215" s="0" t="s">
        <x:v>226</x:v>
      </x:c>
      <x:c r="G9215" s="0" t="s">
        <x:v>171</x:v>
      </x:c>
      <x:c r="H9215" s="0" t="s">
        <x:v>172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162</x:v>
      </x:c>
    </x:row>
    <x:row r="9216" spans="1:14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225</x:v>
      </x:c>
      <x:c r="F9216" s="0" t="s">
        <x:v>226</x:v>
      </x:c>
      <x:c r="G9216" s="0" t="s">
        <x:v>171</x:v>
      </x:c>
      <x:c r="H9216" s="0" t="s">
        <x:v>172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92</x:v>
      </x:c>
    </x:row>
    <x:row r="9217" spans="1:14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225</x:v>
      </x:c>
      <x:c r="F9217" s="0" t="s">
        <x:v>226</x:v>
      </x:c>
      <x:c r="G9217" s="0" t="s">
        <x:v>171</x:v>
      </x:c>
      <x:c r="H9217" s="0" t="s">
        <x:v>172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225</x:v>
      </x:c>
      <x:c r="F9218" s="0" t="s">
        <x:v>226</x:v>
      </x:c>
      <x:c r="G9218" s="0" t="s">
        <x:v>173</x:v>
      </x:c>
      <x:c r="H9218" s="0" t="s">
        <x:v>174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92</x:v>
      </x:c>
    </x:row>
    <x:row r="9219" spans="1:14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225</x:v>
      </x:c>
      <x:c r="F9219" s="0" t="s">
        <x:v>226</x:v>
      </x:c>
      <x:c r="G9219" s="0" t="s">
        <x:v>173</x:v>
      </x:c>
      <x:c r="H9219" s="0" t="s">
        <x:v>174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163</x:v>
      </x:c>
    </x:row>
    <x:row r="9220" spans="1:14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225</x:v>
      </x:c>
      <x:c r="F9220" s="0" t="s">
        <x:v>226</x:v>
      </x:c>
      <x:c r="G9220" s="0" t="s">
        <x:v>173</x:v>
      </x:c>
      <x:c r="H9220" s="0" t="s">
        <x:v>174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71</x:v>
      </x:c>
    </x:row>
    <x:row r="9221" spans="1:14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225</x:v>
      </x:c>
      <x:c r="F9221" s="0" t="s">
        <x:v>226</x:v>
      </x:c>
      <x:c r="G9221" s="0" t="s">
        <x:v>173</x:v>
      </x:c>
      <x:c r="H9221" s="0" t="s">
        <x:v>174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3</x:v>
      </x:c>
    </x:row>
    <x:row r="9222" spans="1:14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225</x:v>
      </x:c>
      <x:c r="F9222" s="0" t="s">
        <x:v>226</x:v>
      </x:c>
      <x:c r="G9222" s="0" t="s">
        <x:v>175</x:v>
      </x:c>
      <x:c r="H9222" s="0" t="s">
        <x:v>176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101</x:v>
      </x:c>
    </x:row>
    <x:row r="9223" spans="1:14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225</x:v>
      </x:c>
      <x:c r="F9223" s="0" t="s">
        <x:v>226</x:v>
      </x:c>
      <x:c r="G9223" s="0" t="s">
        <x:v>175</x:v>
      </x:c>
      <x:c r="H9223" s="0" t="s">
        <x:v>176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141</x:v>
      </x:c>
    </x:row>
    <x:row r="9224" spans="1:14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225</x:v>
      </x:c>
      <x:c r="F9224" s="0" t="s">
        <x:v>226</x:v>
      </x:c>
      <x:c r="G9224" s="0" t="s">
        <x:v>175</x:v>
      </x:c>
      <x:c r="H9224" s="0" t="s">
        <x:v>176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61</x:v>
      </x:c>
    </x:row>
    <x:row r="9225" spans="1:14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225</x:v>
      </x:c>
      <x:c r="F9225" s="0" t="s">
        <x:v>226</x:v>
      </x:c>
      <x:c r="G9225" s="0" t="s">
        <x:v>175</x:v>
      </x:c>
      <x:c r="H9225" s="0" t="s">
        <x:v>176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10</x:v>
      </x:c>
    </x:row>
    <x:row r="9226" spans="1:14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225</x:v>
      </x:c>
      <x:c r="F9226" s="0" t="s">
        <x:v>226</x:v>
      </x:c>
      <x:c r="G9226" s="0" t="s">
        <x:v>177</x:v>
      </x:c>
      <x:c r="H9226" s="0" t="s">
        <x:v>178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89</x:v>
      </x:c>
    </x:row>
    <x:row r="9227" spans="1:14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225</x:v>
      </x:c>
      <x:c r="F9227" s="0" t="s">
        <x:v>226</x:v>
      </x:c>
      <x:c r="G9227" s="0" t="s">
        <x:v>177</x:v>
      </x:c>
      <x:c r="H9227" s="0" t="s">
        <x:v>178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140</x:v>
      </x:c>
    </x:row>
    <x:row r="9228" spans="1:14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225</x:v>
      </x:c>
      <x:c r="F9228" s="0" t="s">
        <x:v>226</x:v>
      </x:c>
      <x:c r="G9228" s="0" t="s">
        <x:v>177</x:v>
      </x:c>
      <x:c r="H9228" s="0" t="s">
        <x:v>178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73</x:v>
      </x:c>
    </x:row>
    <x:row r="9229" spans="1:14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225</x:v>
      </x:c>
      <x:c r="F9229" s="0" t="s">
        <x:v>226</x:v>
      </x:c>
      <x:c r="G9229" s="0" t="s">
        <x:v>177</x:v>
      </x:c>
      <x:c r="H9229" s="0" t="s">
        <x:v>178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225</x:v>
      </x:c>
      <x:c r="F9230" s="0" t="s">
        <x:v>226</x:v>
      </x:c>
      <x:c r="G9230" s="0" t="s">
        <x:v>179</x:v>
      </x:c>
      <x:c r="H9230" s="0" t="s">
        <x:v>180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113</x:v>
      </x:c>
    </x:row>
    <x:row r="9231" spans="1:14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225</x:v>
      </x:c>
      <x:c r="F9231" s="0" t="s">
        <x:v>226</x:v>
      </x:c>
      <x:c r="G9231" s="0" t="s">
        <x:v>179</x:v>
      </x:c>
      <x:c r="H9231" s="0" t="s">
        <x:v>180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144</x:v>
      </x:c>
    </x:row>
    <x:row r="9232" spans="1:14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225</x:v>
      </x:c>
      <x:c r="F9232" s="0" t="s">
        <x:v>226</x:v>
      </x:c>
      <x:c r="G9232" s="0" t="s">
        <x:v>179</x:v>
      </x:c>
      <x:c r="H9232" s="0" t="s">
        <x:v>180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102</x:v>
      </x:c>
    </x:row>
    <x:row r="9233" spans="1:14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225</x:v>
      </x:c>
      <x:c r="F9233" s="0" t="s">
        <x:v>226</x:v>
      </x:c>
      <x:c r="G9233" s="0" t="s">
        <x:v>179</x:v>
      </x:c>
      <x:c r="H9233" s="0" t="s">
        <x:v>180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6</x:v>
      </x:c>
    </x:row>
    <x:row r="9234" spans="1:14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225</x:v>
      </x:c>
      <x:c r="F9234" s="0" t="s">
        <x:v>226</x:v>
      </x:c>
      <x:c r="G9234" s="0" t="s">
        <x:v>181</x:v>
      </x:c>
      <x:c r="H9234" s="0" t="s">
        <x:v>182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74</x:v>
      </x:c>
    </x:row>
    <x:row r="9235" spans="1:14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225</x:v>
      </x:c>
      <x:c r="F9235" s="0" t="s">
        <x:v>226</x:v>
      </x:c>
      <x:c r="G9235" s="0" t="s">
        <x:v>181</x:v>
      </x:c>
      <x:c r="H9235" s="0" t="s">
        <x:v>182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139</x:v>
      </x:c>
    </x:row>
    <x:row r="9236" spans="1:14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225</x:v>
      </x:c>
      <x:c r="F9236" s="0" t="s">
        <x:v>226</x:v>
      </x:c>
      <x:c r="G9236" s="0" t="s">
        <x:v>181</x:v>
      </x:c>
      <x:c r="H9236" s="0" t="s">
        <x:v>182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55</x:v>
      </x:c>
    </x:row>
    <x:row r="9237" spans="1:14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225</x:v>
      </x:c>
      <x:c r="F9237" s="0" t="s">
        <x:v>226</x:v>
      </x:c>
      <x:c r="G9237" s="0" t="s">
        <x:v>181</x:v>
      </x:c>
      <x:c r="H9237" s="0" t="s">
        <x:v>182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8</x:v>
      </x:c>
    </x:row>
    <x:row r="9238" spans="1:14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225</x:v>
      </x:c>
      <x:c r="F9238" s="0" t="s">
        <x:v>226</x:v>
      </x:c>
      <x:c r="G9238" s="0" t="s">
        <x:v>183</x:v>
      </x:c>
      <x:c r="H9238" s="0" t="s">
        <x:v>184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83</x:v>
      </x:c>
    </x:row>
    <x:row r="9239" spans="1:14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225</x:v>
      </x:c>
      <x:c r="F9239" s="0" t="s">
        <x:v>226</x:v>
      </x:c>
      <x:c r="G9239" s="0" t="s">
        <x:v>183</x:v>
      </x:c>
      <x:c r="H9239" s="0" t="s">
        <x:v>184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166</x:v>
      </x:c>
    </x:row>
    <x:row r="9240" spans="1:14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225</x:v>
      </x:c>
      <x:c r="F9240" s="0" t="s">
        <x:v>226</x:v>
      </x:c>
      <x:c r="G9240" s="0" t="s">
        <x:v>183</x:v>
      </x:c>
      <x:c r="H9240" s="0" t="s">
        <x:v>184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84</x:v>
      </x:c>
    </x:row>
    <x:row r="9241" spans="1:14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225</x:v>
      </x:c>
      <x:c r="F9241" s="0" t="s">
        <x:v>226</x:v>
      </x:c>
      <x:c r="G9241" s="0" t="s">
        <x:v>183</x:v>
      </x:c>
      <x:c r="H9241" s="0" t="s">
        <x:v>184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225</x:v>
      </x:c>
      <x:c r="F9242" s="0" t="s">
        <x:v>226</x:v>
      </x:c>
      <x:c r="G9242" s="0" t="s">
        <x:v>185</x:v>
      </x:c>
      <x:c r="H9242" s="0" t="s">
        <x:v>186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114</x:v>
      </x:c>
    </x:row>
    <x:row r="9243" spans="1:14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225</x:v>
      </x:c>
      <x:c r="F9243" s="0" t="s">
        <x:v>226</x:v>
      </x:c>
      <x:c r="G9243" s="0" t="s">
        <x:v>185</x:v>
      </x:c>
      <x:c r="H9243" s="0" t="s">
        <x:v>186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141</x:v>
      </x:c>
    </x:row>
    <x:row r="9244" spans="1:14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225</x:v>
      </x:c>
      <x:c r="F9244" s="0" t="s">
        <x:v>226</x:v>
      </x:c>
      <x:c r="G9244" s="0" t="s">
        <x:v>185</x:v>
      </x:c>
      <x:c r="H9244" s="0" t="s">
        <x:v>186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90</x:v>
      </x:c>
    </x:row>
    <x:row r="9245" spans="1:14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225</x:v>
      </x:c>
      <x:c r="F9245" s="0" t="s">
        <x:v>226</x:v>
      </x:c>
      <x:c r="G9245" s="0" t="s">
        <x:v>185</x:v>
      </x:c>
      <x:c r="H9245" s="0" t="s">
        <x:v>186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225</x:v>
      </x:c>
      <x:c r="F9246" s="0" t="s">
        <x:v>226</x:v>
      </x:c>
      <x:c r="G9246" s="0" t="s">
        <x:v>187</x:v>
      </x:c>
      <x:c r="H9246" s="0" t="s">
        <x:v>188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70</x:v>
      </x:c>
    </x:row>
    <x:row r="9247" spans="1:14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225</x:v>
      </x:c>
      <x:c r="F9247" s="0" t="s">
        <x:v>226</x:v>
      </x:c>
      <x:c r="G9247" s="0" t="s">
        <x:v>187</x:v>
      </x:c>
      <x:c r="H9247" s="0" t="s">
        <x:v>188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139</x:v>
      </x:c>
    </x:row>
    <x:row r="9248" spans="1:14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225</x:v>
      </x:c>
      <x:c r="F9248" s="0" t="s">
        <x:v>226</x:v>
      </x:c>
      <x:c r="G9248" s="0" t="s">
        <x:v>187</x:v>
      </x:c>
      <x:c r="H9248" s="0" t="s">
        <x:v>188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74</x:v>
      </x:c>
    </x:row>
    <x:row r="9249" spans="1:14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225</x:v>
      </x:c>
      <x:c r="F9249" s="0" t="s">
        <x:v>226</x:v>
      </x:c>
      <x:c r="G9249" s="0" t="s">
        <x:v>187</x:v>
      </x:c>
      <x:c r="H9249" s="0" t="s">
        <x:v>188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10</x:v>
      </x:c>
    </x:row>
    <x:row r="9250" spans="1:14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225</x:v>
      </x:c>
      <x:c r="F9250" s="0" t="s">
        <x:v>226</x:v>
      </x:c>
      <x:c r="G9250" s="0" t="s">
        <x:v>189</x:v>
      </x:c>
      <x:c r="H9250" s="0" t="s">
        <x:v>190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105</x:v>
      </x:c>
    </x:row>
    <x:row r="9251" spans="1:14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225</x:v>
      </x:c>
      <x:c r="F9251" s="0" t="s">
        <x:v>226</x:v>
      </x:c>
      <x:c r="G9251" s="0" t="s">
        <x:v>189</x:v>
      </x:c>
      <x:c r="H9251" s="0" t="s">
        <x:v>190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90</x:v>
      </x:c>
    </x:row>
    <x:row r="9252" spans="1:14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225</x:v>
      </x:c>
      <x:c r="F9252" s="0" t="s">
        <x:v>226</x:v>
      </x:c>
      <x:c r="G9252" s="0" t="s">
        <x:v>189</x:v>
      </x:c>
      <x:c r="H9252" s="0" t="s">
        <x:v>190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39</x:v>
      </x:c>
    </x:row>
    <x:row r="9253" spans="1:14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225</x:v>
      </x:c>
      <x:c r="F9253" s="0" t="s">
        <x:v>226</x:v>
      </x:c>
      <x:c r="G9253" s="0" t="s">
        <x:v>189</x:v>
      </x:c>
      <x:c r="H9253" s="0" t="s">
        <x:v>190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225</x:v>
      </x:c>
      <x:c r="F9254" s="0" t="s">
        <x:v>226</x:v>
      </x:c>
      <x:c r="G9254" s="0" t="s">
        <x:v>191</x:v>
      </x:c>
      <x:c r="H9254" s="0" t="s">
        <x:v>192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76</x:v>
      </x:c>
    </x:row>
    <x:row r="9255" spans="1:14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225</x:v>
      </x:c>
      <x:c r="F9255" s="0" t="s">
        <x:v>226</x:v>
      </x:c>
      <x:c r="G9255" s="0" t="s">
        <x:v>191</x:v>
      </x:c>
      <x:c r="H9255" s="0" t="s">
        <x:v>192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134</x:v>
      </x:c>
    </x:row>
    <x:row r="9256" spans="1:14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225</x:v>
      </x:c>
      <x:c r="F9256" s="0" t="s">
        <x:v>226</x:v>
      </x:c>
      <x:c r="G9256" s="0" t="s">
        <x:v>191</x:v>
      </x:c>
      <x:c r="H9256" s="0" t="s">
        <x:v>192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79</x:v>
      </x:c>
    </x:row>
    <x:row r="9257" spans="1:14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225</x:v>
      </x:c>
      <x:c r="F9257" s="0" t="s">
        <x:v>226</x:v>
      </x:c>
      <x:c r="G9257" s="0" t="s">
        <x:v>191</x:v>
      </x:c>
      <x:c r="H9257" s="0" t="s">
        <x:v>192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3</x:v>
      </x:c>
    </x:row>
    <x:row r="9258" spans="1:14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225</x:v>
      </x:c>
      <x:c r="F9258" s="0" t="s">
        <x:v>226</x:v>
      </x:c>
      <x:c r="G9258" s="0" t="s">
        <x:v>193</x:v>
      </x:c>
      <x:c r="H9258" s="0" t="s">
        <x:v>194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225</x:v>
      </x:c>
      <x:c r="F9259" s="0" t="s">
        <x:v>226</x:v>
      </x:c>
      <x:c r="G9259" s="0" t="s">
        <x:v>193</x:v>
      </x:c>
      <x:c r="H9259" s="0" t="s">
        <x:v>194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173</x:v>
      </x:c>
    </x:row>
    <x:row r="9260" spans="1:14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225</x:v>
      </x:c>
      <x:c r="F9260" s="0" t="s">
        <x:v>226</x:v>
      </x:c>
      <x:c r="G9260" s="0" t="s">
        <x:v>193</x:v>
      </x:c>
      <x:c r="H9260" s="0" t="s">
        <x:v>194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55</x:v>
      </x:c>
    </x:row>
    <x:row r="9261" spans="1:14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225</x:v>
      </x:c>
      <x:c r="F9261" s="0" t="s">
        <x:v>226</x:v>
      </x:c>
      <x:c r="G9261" s="0" t="s">
        <x:v>193</x:v>
      </x:c>
      <x:c r="H9261" s="0" t="s">
        <x:v>194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6</x:v>
      </x:c>
    </x:row>
    <x:row r="9262" spans="1:14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225</x:v>
      </x:c>
      <x:c r="F9262" s="0" t="s">
        <x:v>226</x:v>
      </x:c>
      <x:c r="G9262" s="0" t="s">
        <x:v>195</x:v>
      </x:c>
      <x:c r="H9262" s="0" t="s">
        <x:v>196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109</x:v>
      </x:c>
    </x:row>
    <x:row r="9263" spans="1:14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225</x:v>
      </x:c>
      <x:c r="F9263" s="0" t="s">
        <x:v>226</x:v>
      </x:c>
      <x:c r="G9263" s="0" t="s">
        <x:v>195</x:v>
      </x:c>
      <x:c r="H9263" s="0" t="s">
        <x:v>196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61</x:v>
      </x:c>
    </x:row>
    <x:row r="9264" spans="1:14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225</x:v>
      </x:c>
      <x:c r="F9264" s="0" t="s">
        <x:v>226</x:v>
      </x:c>
      <x:c r="G9264" s="0" t="s">
        <x:v>195</x:v>
      </x:c>
      <x:c r="H9264" s="0" t="s">
        <x:v>196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41</x:v>
      </x:c>
    </x:row>
    <x:row r="9265" spans="1:14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225</x:v>
      </x:c>
      <x:c r="F9265" s="0" t="s">
        <x:v>226</x:v>
      </x:c>
      <x:c r="G9265" s="0" t="s">
        <x:v>195</x:v>
      </x:c>
      <x:c r="H9265" s="0" t="s">
        <x:v>196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6</x:v>
      </x:c>
    </x:row>
    <x:row r="9266" spans="1:14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225</x:v>
      </x:c>
      <x:c r="F9266" s="0" t="s">
        <x:v>226</x:v>
      </x:c>
      <x:c r="G9266" s="0" t="s">
        <x:v>197</x:v>
      </x:c>
      <x:c r="H9266" s="0" t="s">
        <x:v>198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63</x:v>
      </x:c>
    </x:row>
    <x:row r="9267" spans="1:14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225</x:v>
      </x:c>
      <x:c r="F9267" s="0" t="s">
        <x:v>226</x:v>
      </x:c>
      <x:c r="G9267" s="0" t="s">
        <x:v>197</x:v>
      </x:c>
      <x:c r="H9267" s="0" t="s">
        <x:v>198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186</x:v>
      </x:c>
    </x:row>
    <x:row r="9268" spans="1:14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225</x:v>
      </x:c>
      <x:c r="F9268" s="0" t="s">
        <x:v>226</x:v>
      </x:c>
      <x:c r="G9268" s="0" t="s">
        <x:v>197</x:v>
      </x:c>
      <x:c r="H9268" s="0" t="s">
        <x:v>198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35</x:v>
      </x:c>
    </x:row>
    <x:row r="9269" spans="1:14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225</x:v>
      </x:c>
      <x:c r="F9269" s="0" t="s">
        <x:v>226</x:v>
      </x:c>
      <x:c r="G9269" s="0" t="s">
        <x:v>197</x:v>
      </x:c>
      <x:c r="H9269" s="0" t="s">
        <x:v>198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225</x:v>
      </x:c>
      <x:c r="F9270" s="0" t="s">
        <x:v>226</x:v>
      </x:c>
      <x:c r="G9270" s="0" t="s">
        <x:v>199</x:v>
      </x:c>
      <x:c r="H9270" s="0" t="s">
        <x:v>200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64</x:v>
      </x:c>
    </x:row>
    <x:row r="9271" spans="1:14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225</x:v>
      </x:c>
      <x:c r="F9271" s="0" t="s">
        <x:v>226</x:v>
      </x:c>
      <x:c r="G9271" s="0" t="s">
        <x:v>199</x:v>
      </x:c>
      <x:c r="H9271" s="0" t="s">
        <x:v>200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135</x:v>
      </x:c>
    </x:row>
    <x:row r="9272" spans="1:14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225</x:v>
      </x:c>
      <x:c r="F9272" s="0" t="s">
        <x:v>226</x:v>
      </x:c>
      <x:c r="G9272" s="0" t="s">
        <x:v>199</x:v>
      </x:c>
      <x:c r="H9272" s="0" t="s">
        <x:v>200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49</x:v>
      </x:c>
    </x:row>
    <x:row r="9273" spans="1:14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225</x:v>
      </x:c>
      <x:c r="F9273" s="0" t="s">
        <x:v>226</x:v>
      </x:c>
      <x:c r="G9273" s="0" t="s">
        <x:v>199</x:v>
      </x:c>
      <x:c r="H9273" s="0" t="s">
        <x:v>200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225</x:v>
      </x:c>
      <x:c r="F9274" s="0" t="s">
        <x:v>226</x:v>
      </x:c>
      <x:c r="G9274" s="0" t="s">
        <x:v>201</x:v>
      </x:c>
      <x:c r="H9274" s="0" t="s">
        <x:v>202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73</x:v>
      </x:c>
    </x:row>
    <x:row r="9275" spans="1:14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225</x:v>
      </x:c>
      <x:c r="F9275" s="0" t="s">
        <x:v>226</x:v>
      </x:c>
      <x:c r="G9275" s="0" t="s">
        <x:v>201</x:v>
      </x:c>
      <x:c r="H9275" s="0" t="s">
        <x:v>202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154</x:v>
      </x:c>
    </x:row>
    <x:row r="9276" spans="1:14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225</x:v>
      </x:c>
      <x:c r="F9276" s="0" t="s">
        <x:v>226</x:v>
      </x:c>
      <x:c r="G9276" s="0" t="s">
        <x:v>201</x:v>
      </x:c>
      <x:c r="H9276" s="0" t="s">
        <x:v>202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82</x:v>
      </x:c>
    </x:row>
    <x:row r="9277" spans="1:14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225</x:v>
      </x:c>
      <x:c r="F9277" s="0" t="s">
        <x:v>226</x:v>
      </x:c>
      <x:c r="G9277" s="0" t="s">
        <x:v>201</x:v>
      </x:c>
      <x:c r="H9277" s="0" t="s">
        <x:v>202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6</x:v>
      </x:c>
    </x:row>
    <x:row r="9278" spans="1:14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225</x:v>
      </x:c>
      <x:c r="F9278" s="0" t="s">
        <x:v>226</x:v>
      </x:c>
      <x:c r="G9278" s="0" t="s">
        <x:v>203</x:v>
      </x:c>
      <x:c r="H9278" s="0" t="s">
        <x:v>204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58</x:v>
      </x:c>
    </x:row>
    <x:row r="9279" spans="1:14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225</x:v>
      </x:c>
      <x:c r="F9279" s="0" t="s">
        <x:v>226</x:v>
      </x:c>
      <x:c r="G9279" s="0" t="s">
        <x:v>203</x:v>
      </x:c>
      <x:c r="H9279" s="0" t="s">
        <x:v>204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131</x:v>
      </x:c>
    </x:row>
    <x:row r="9280" spans="1:14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225</x:v>
      </x:c>
      <x:c r="F9280" s="0" t="s">
        <x:v>226</x:v>
      </x:c>
      <x:c r="G9280" s="0" t="s">
        <x:v>203</x:v>
      </x:c>
      <x:c r="H9280" s="0" t="s">
        <x:v>204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93</x:v>
      </x:c>
    </x:row>
    <x:row r="9281" spans="1:14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225</x:v>
      </x:c>
      <x:c r="F9281" s="0" t="s">
        <x:v>226</x:v>
      </x:c>
      <x:c r="G9281" s="0" t="s">
        <x:v>203</x:v>
      </x:c>
      <x:c r="H9281" s="0" t="s">
        <x:v>204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5</x:v>
      </x:c>
    </x:row>
    <x:row r="9282" spans="1:14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225</x:v>
      </x:c>
      <x:c r="F9282" s="0" t="s">
        <x:v>226</x:v>
      </x:c>
      <x:c r="G9282" s="0" t="s">
        <x:v>205</x:v>
      </x:c>
      <x:c r="H9282" s="0" t="s">
        <x:v>206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29311</x:v>
      </x:c>
    </x:row>
    <x:row r="9283" spans="1:14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225</x:v>
      </x:c>
      <x:c r="F9283" s="0" t="s">
        <x:v>226</x:v>
      </x:c>
      <x:c r="G9283" s="0" t="s">
        <x:v>205</x:v>
      </x:c>
      <x:c r="H9283" s="0" t="s">
        <x:v>206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47034</x:v>
      </x:c>
    </x:row>
    <x:row r="9284" spans="1:14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225</x:v>
      </x:c>
      <x:c r="F9284" s="0" t="s">
        <x:v>226</x:v>
      </x:c>
      <x:c r="G9284" s="0" t="s">
        <x:v>205</x:v>
      </x:c>
      <x:c r="H9284" s="0" t="s">
        <x:v>206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21310</x:v>
      </x:c>
    </x:row>
    <x:row r="9285" spans="1:14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225</x:v>
      </x:c>
      <x:c r="F9285" s="0" t="s">
        <x:v>226</x:v>
      </x:c>
      <x:c r="G9285" s="0" t="s">
        <x:v>205</x:v>
      </x:c>
      <x:c r="H9285" s="0" t="s">
        <x:v>206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3303</x:v>
      </x:c>
    </x:row>
    <x:row r="9286" spans="1:14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225</x:v>
      </x:c>
      <x:c r="F9286" s="0" t="s">
        <x:v>226</x:v>
      </x:c>
      <x:c r="G9286" s="0" t="s">
        <x:v>207</x:v>
      </x:c>
      <x:c r="H9286" s="0" t="s">
        <x:v>208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1362</x:v>
      </x:c>
    </x:row>
    <x:row r="9287" spans="1:14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225</x:v>
      </x:c>
      <x:c r="F9287" s="0" t="s">
        <x:v>226</x:v>
      </x:c>
      <x:c r="G9287" s="0" t="s">
        <x:v>207</x:v>
      </x:c>
      <x:c r="H9287" s="0" t="s">
        <x:v>208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2602</x:v>
      </x:c>
    </x:row>
    <x:row r="9288" spans="1:14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225</x:v>
      </x:c>
      <x:c r="F9288" s="0" t="s">
        <x:v>226</x:v>
      </x:c>
      <x:c r="G9288" s="0" t="s">
        <x:v>207</x:v>
      </x:c>
      <x:c r="H9288" s="0" t="s">
        <x:v>208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1165</x:v>
      </x:c>
    </x:row>
    <x:row r="9289" spans="1:14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225</x:v>
      </x:c>
      <x:c r="F9289" s="0" t="s">
        <x:v>226</x:v>
      </x:c>
      <x:c r="G9289" s="0" t="s">
        <x:v>207</x:v>
      </x:c>
      <x:c r="H9289" s="0" t="s">
        <x:v>208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138</x:v>
      </x:c>
    </x:row>
    <x:row r="9290" spans="1:14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225</x:v>
      </x:c>
      <x:c r="F9290" s="0" t="s">
        <x:v>226</x:v>
      </x:c>
      <x:c r="G9290" s="0" t="s">
        <x:v>209</x:v>
      </x:c>
      <x:c r="H9290" s="0" t="s">
        <x:v>210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1561</x:v>
      </x:c>
    </x:row>
    <x:row r="9291" spans="1:14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225</x:v>
      </x:c>
      <x:c r="F9291" s="0" t="s">
        <x:v>226</x:v>
      </x:c>
      <x:c r="G9291" s="0" t="s">
        <x:v>209</x:v>
      </x:c>
      <x:c r="H9291" s="0" t="s">
        <x:v>210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2744</x:v>
      </x:c>
    </x:row>
    <x:row r="9292" spans="1:14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225</x:v>
      </x:c>
      <x:c r="F9292" s="0" t="s">
        <x:v>226</x:v>
      </x:c>
      <x:c r="G9292" s="0" t="s">
        <x:v>209</x:v>
      </x:c>
      <x:c r="H9292" s="0" t="s">
        <x:v>210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1124</x:v>
      </x:c>
    </x:row>
    <x:row r="9293" spans="1:14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225</x:v>
      </x:c>
      <x:c r="F9293" s="0" t="s">
        <x:v>226</x:v>
      </x:c>
      <x:c r="G9293" s="0" t="s">
        <x:v>209</x:v>
      </x:c>
      <x:c r="H9293" s="0" t="s">
        <x:v>210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140</x:v>
      </x:c>
    </x:row>
    <x:row r="9294" spans="1:14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225</x:v>
      </x:c>
      <x:c r="F9294" s="0" t="s">
        <x:v>226</x:v>
      </x:c>
      <x:c r="G9294" s="0" t="s">
        <x:v>211</x:v>
      </x:c>
      <x:c r="H9294" s="0" t="s">
        <x:v>212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32234</x:v>
      </x:c>
    </x:row>
    <x:row r="9295" spans="1:14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225</x:v>
      </x:c>
      <x:c r="F9295" s="0" t="s">
        <x:v>226</x:v>
      </x:c>
      <x:c r="G9295" s="0" t="s">
        <x:v>211</x:v>
      </x:c>
      <x:c r="H9295" s="0" t="s">
        <x:v>212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52380</x:v>
      </x:c>
    </x:row>
    <x:row r="9296" spans="1:14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225</x:v>
      </x:c>
      <x:c r="F9296" s="0" t="s">
        <x:v>226</x:v>
      </x:c>
      <x:c r="G9296" s="0" t="s">
        <x:v>211</x:v>
      </x:c>
      <x:c r="H9296" s="0" t="s">
        <x:v>212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23599</x:v>
      </x:c>
    </x:row>
    <x:row r="9297" spans="1:14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225</x:v>
      </x:c>
      <x:c r="F9297" s="0" t="s">
        <x:v>226</x:v>
      </x:c>
      <x:c r="G9297" s="0" t="s">
        <x:v>211</x:v>
      </x:c>
      <x:c r="H9297" s="0" t="s">
        <x:v>212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3581</x:v>
      </x:c>
    </x:row>
    <x:row r="9298" spans="1:14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225</x:v>
      </x:c>
      <x:c r="F9298" s="0" t="s">
        <x:v>226</x:v>
      </x:c>
      <x:c r="G9298" s="0" t="s">
        <x:v>213</x:v>
      </x:c>
      <x:c r="H9298" s="0" t="s">
        <x:v>214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22110</x:v>
      </x:c>
    </x:row>
    <x:row r="9299" spans="1:14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225</x:v>
      </x:c>
      <x:c r="F9299" s="0" t="s">
        <x:v>226</x:v>
      </x:c>
      <x:c r="G9299" s="0" t="s">
        <x:v>213</x:v>
      </x:c>
      <x:c r="H9299" s="0" t="s">
        <x:v>214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53103</x:v>
      </x:c>
    </x:row>
    <x:row r="9300" spans="1:14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225</x:v>
      </x:c>
      <x:c r="F9300" s="0" t="s">
        <x:v>226</x:v>
      </x:c>
      <x:c r="G9300" s="0" t="s">
        <x:v>213</x:v>
      </x:c>
      <x:c r="H9300" s="0" t="s">
        <x:v>214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23405</x:v>
      </x:c>
    </x:row>
    <x:row r="9301" spans="1:14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225</x:v>
      </x:c>
      <x:c r="F9301" s="0" t="s">
        <x:v>226</x:v>
      </x:c>
      <x:c r="G9301" s="0" t="s">
        <x:v>213</x:v>
      </x:c>
      <x:c r="H9301" s="0" t="s">
        <x:v>214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3147</x:v>
      </x:c>
    </x:row>
    <x:row r="9302" spans="1:14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227</x:v>
      </x:c>
      <x:c r="F9302" s="0" t="s">
        <x:v>228</x:v>
      </x:c>
      <x:c r="G9302" s="0" t="s">
        <x:v>52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1857</x:v>
      </x:c>
    </x:row>
    <x:row r="9303" spans="1:14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227</x:v>
      </x:c>
      <x:c r="F9303" s="0" t="s">
        <x:v>228</x:v>
      </x:c>
      <x:c r="G9303" s="0" t="s">
        <x:v>52</x:v>
      </x:c>
      <x:c r="H9303" s="0" t="s">
        <x:v>56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448</x:v>
      </x:c>
    </x:row>
    <x:row r="9304" spans="1:14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227</x:v>
      </x:c>
      <x:c r="F9304" s="0" t="s">
        <x:v>228</x:v>
      </x:c>
      <x:c r="G9304" s="0" t="s">
        <x:v>52</x:v>
      </x:c>
      <x:c r="H9304" s="0" t="s">
        <x:v>56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241</x:v>
      </x:c>
    </x:row>
    <x:row r="9305" spans="1:14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227</x:v>
      </x:c>
      <x:c r="F9305" s="0" t="s">
        <x:v>228</x:v>
      </x:c>
      <x:c r="G9305" s="0" t="s">
        <x:v>52</x:v>
      </x:c>
      <x:c r="H9305" s="0" t="s">
        <x:v>56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54</x:v>
      </x:c>
    </x:row>
    <x:row r="9306" spans="1:14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227</x:v>
      </x:c>
      <x:c r="F9306" s="0" t="s">
        <x:v>228</x:v>
      </x:c>
      <x:c r="G9306" s="0" t="s">
        <x:v>67</x:v>
      </x:c>
      <x:c r="H9306" s="0" t="s">
        <x:v>68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322</x:v>
      </x:c>
    </x:row>
    <x:row r="9307" spans="1:14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227</x:v>
      </x:c>
      <x:c r="F9307" s="0" t="s">
        <x:v>228</x:v>
      </x:c>
      <x:c r="G9307" s="0" t="s">
        <x:v>67</x:v>
      </x:c>
      <x:c r="H9307" s="0" t="s">
        <x:v>68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68</x:v>
      </x:c>
    </x:row>
    <x:row r="9308" spans="1:14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227</x:v>
      </x:c>
      <x:c r="F9308" s="0" t="s">
        <x:v>228</x:v>
      </x:c>
      <x:c r="G9308" s="0" t="s">
        <x:v>67</x:v>
      </x:c>
      <x:c r="H9308" s="0" t="s">
        <x:v>68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25</x:v>
      </x:c>
    </x:row>
    <x:row r="9309" spans="1:14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227</x:v>
      </x:c>
      <x:c r="F9309" s="0" t="s">
        <x:v>228</x:v>
      </x:c>
      <x:c r="G9309" s="0" t="s">
        <x:v>67</x:v>
      </x:c>
      <x:c r="H9309" s="0" t="s">
        <x:v>68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227</x:v>
      </x:c>
      <x:c r="F9310" s="0" t="s">
        <x:v>228</x:v>
      </x:c>
      <x:c r="G9310" s="0" t="s">
        <x:v>69</x:v>
      </x:c>
      <x:c r="H9310" s="0" t="s">
        <x:v>70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168</x:v>
      </x:c>
    </x:row>
    <x:row r="9311" spans="1:14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227</x:v>
      </x:c>
      <x:c r="F9311" s="0" t="s">
        <x:v>228</x:v>
      </x:c>
      <x:c r="G9311" s="0" t="s">
        <x:v>69</x:v>
      </x:c>
      <x:c r="H9311" s="0" t="s">
        <x:v>70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42</x:v>
      </x:c>
    </x:row>
    <x:row r="9312" spans="1:14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227</x:v>
      </x:c>
      <x:c r="F9312" s="0" t="s">
        <x:v>228</x:v>
      </x:c>
      <x:c r="G9312" s="0" t="s">
        <x:v>69</x:v>
      </x:c>
      <x:c r="H9312" s="0" t="s">
        <x:v>70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33</x:v>
      </x:c>
    </x:row>
    <x:row r="9313" spans="1:14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227</x:v>
      </x:c>
      <x:c r="F9313" s="0" t="s">
        <x:v>228</x:v>
      </x:c>
      <x:c r="G9313" s="0" t="s">
        <x:v>69</x:v>
      </x:c>
      <x:c r="H9313" s="0" t="s">
        <x:v>70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227</x:v>
      </x:c>
      <x:c r="F9314" s="0" t="s">
        <x:v>228</x:v>
      </x:c>
      <x:c r="G9314" s="0" t="s">
        <x:v>71</x:v>
      </x:c>
      <x:c r="H9314" s="0" t="s">
        <x:v>72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80</x:v>
      </x:c>
    </x:row>
    <x:row r="9315" spans="1:14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227</x:v>
      </x:c>
      <x:c r="F9315" s="0" t="s">
        <x:v>228</x:v>
      </x:c>
      <x:c r="G9315" s="0" t="s">
        <x:v>71</x:v>
      </x:c>
      <x:c r="H9315" s="0" t="s">
        <x:v>72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17</x:v>
      </x:c>
    </x:row>
    <x:row r="9316" spans="1:14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227</x:v>
      </x:c>
      <x:c r="F9316" s="0" t="s">
        <x:v>228</x:v>
      </x:c>
      <x:c r="G9316" s="0" t="s">
        <x:v>71</x:v>
      </x:c>
      <x:c r="H9316" s="0" t="s">
        <x:v>72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16</x:v>
      </x:c>
    </x:row>
    <x:row r="9317" spans="1:14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227</x:v>
      </x:c>
      <x:c r="F9317" s="0" t="s">
        <x:v>228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5</x:v>
      </x:c>
    </x:row>
    <x:row r="9318" spans="1:14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227</x:v>
      </x:c>
      <x:c r="F9318" s="0" t="s">
        <x:v>228</x:v>
      </x:c>
      <x:c r="G9318" s="0" t="s">
        <x:v>73</x:v>
      </x:c>
      <x:c r="H9318" s="0" t="s">
        <x:v>74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41</x:v>
      </x:c>
    </x:row>
    <x:row r="9319" spans="1:14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227</x:v>
      </x:c>
      <x:c r="F9319" s="0" t="s">
        <x:v>228</x:v>
      </x:c>
      <x:c r="G9319" s="0" t="s">
        <x:v>73</x:v>
      </x:c>
      <x:c r="H9319" s="0" t="s">
        <x:v>74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</x:v>
      </x:c>
    </x:row>
    <x:row r="9320" spans="1:14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227</x:v>
      </x:c>
      <x:c r="F9320" s="0" t="s">
        <x:v>228</x:v>
      </x:c>
      <x:c r="G9320" s="0" t="s">
        <x:v>73</x:v>
      </x:c>
      <x:c r="H9320" s="0" t="s">
        <x:v>74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227</x:v>
      </x:c>
      <x:c r="F9321" s="0" t="s">
        <x:v>228</x:v>
      </x:c>
      <x:c r="G9321" s="0" t="s">
        <x:v>73</x:v>
      </x:c>
      <x:c r="H9321" s="0" t="s">
        <x:v>74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227</x:v>
      </x:c>
      <x:c r="F9322" s="0" t="s">
        <x:v>228</x:v>
      </x:c>
      <x:c r="G9322" s="0" t="s">
        <x:v>75</x:v>
      </x:c>
      <x:c r="H9322" s="0" t="s">
        <x:v>76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227</x:v>
      </x:c>
      <x:c r="F9323" s="0" t="s">
        <x:v>228</x:v>
      </x:c>
      <x:c r="G9323" s="0" t="s">
        <x:v>75</x:v>
      </x:c>
      <x:c r="H9323" s="0" t="s">
        <x:v>76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13</x:v>
      </x:c>
    </x:row>
    <x:row r="9324" spans="1:14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227</x:v>
      </x:c>
      <x:c r="F9324" s="0" t="s">
        <x:v>228</x:v>
      </x:c>
      <x:c r="G9324" s="0" t="s">
        <x:v>75</x:v>
      </x:c>
      <x:c r="H9324" s="0" t="s">
        <x:v>76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7</x:v>
      </x:c>
    </x:row>
    <x:row r="9325" spans="1:14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227</x:v>
      </x:c>
      <x:c r="F9325" s="0" t="s">
        <x:v>228</x:v>
      </x:c>
      <x:c r="G9325" s="0" t="s">
        <x:v>75</x:v>
      </x:c>
      <x:c r="H9325" s="0" t="s">
        <x:v>76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227</x:v>
      </x:c>
      <x:c r="F9326" s="0" t="s">
        <x:v>228</x:v>
      </x:c>
      <x:c r="G9326" s="0" t="s">
        <x:v>77</x:v>
      </x:c>
      <x:c r="H9326" s="0" t="s">
        <x:v>78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25</x:v>
      </x:c>
    </x:row>
    <x:row r="9327" spans="1:14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227</x:v>
      </x:c>
      <x:c r="F9327" s="0" t="s">
        <x:v>228</x:v>
      </x:c>
      <x:c r="G9327" s="0" t="s">
        <x:v>77</x:v>
      </x:c>
      <x:c r="H9327" s="0" t="s">
        <x:v>78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227</x:v>
      </x:c>
      <x:c r="F9328" s="0" t="s">
        <x:v>228</x:v>
      </x:c>
      <x:c r="G9328" s="0" t="s">
        <x:v>77</x:v>
      </x:c>
      <x:c r="H9328" s="0" t="s">
        <x:v>78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6</x:v>
      </x:c>
    </x:row>
    <x:row r="9329" spans="1:14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227</x:v>
      </x:c>
      <x:c r="F9329" s="0" t="s">
        <x:v>228</x:v>
      </x:c>
      <x:c r="G9329" s="0" t="s">
        <x:v>77</x:v>
      </x:c>
      <x:c r="H9329" s="0" t="s">
        <x:v>78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227</x:v>
      </x:c>
      <x:c r="F9330" s="0" t="s">
        <x:v>228</x:v>
      </x:c>
      <x:c r="G9330" s="0" t="s">
        <x:v>79</x:v>
      </x:c>
      <x:c r="H9330" s="0" t="s">
        <x:v>80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237</x:v>
      </x:c>
    </x:row>
    <x:row r="9331" spans="1:14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227</x:v>
      </x:c>
      <x:c r="F9331" s="0" t="s">
        <x:v>228</x:v>
      </x:c>
      <x:c r="G9331" s="0" t="s">
        <x:v>79</x:v>
      </x:c>
      <x:c r="H9331" s="0" t="s">
        <x:v>80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63</x:v>
      </x:c>
    </x:row>
    <x:row r="9332" spans="1:14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227</x:v>
      </x:c>
      <x:c r="F9332" s="0" t="s">
        <x:v>228</x:v>
      </x:c>
      <x:c r="G9332" s="0" t="s">
        <x:v>79</x:v>
      </x:c>
      <x:c r="H9332" s="0" t="s">
        <x:v>80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29</x:v>
      </x:c>
    </x:row>
    <x:row r="9333" spans="1:14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227</x:v>
      </x:c>
      <x:c r="F9333" s="0" t="s">
        <x:v>228</x:v>
      </x:c>
      <x:c r="G9333" s="0" t="s">
        <x:v>79</x:v>
      </x:c>
      <x:c r="H9333" s="0" t="s">
        <x:v>80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5</x:v>
      </x:c>
    </x:row>
    <x:row r="9334" spans="1:14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227</x:v>
      </x:c>
      <x:c r="F9334" s="0" t="s">
        <x:v>228</x:v>
      </x:c>
      <x:c r="G9334" s="0" t="s">
        <x:v>81</x:v>
      </x:c>
      <x:c r="H9334" s="0" t="s">
        <x:v>82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227</x:v>
      </x:c>
      <x:c r="F9335" s="0" t="s">
        <x:v>228</x:v>
      </x:c>
      <x:c r="G9335" s="0" t="s">
        <x:v>81</x:v>
      </x:c>
      <x:c r="H9335" s="0" t="s">
        <x:v>82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227</x:v>
      </x:c>
      <x:c r="F9336" s="0" t="s">
        <x:v>228</x:v>
      </x:c>
      <x:c r="G9336" s="0" t="s">
        <x:v>81</x:v>
      </x:c>
      <x:c r="H9336" s="0" t="s">
        <x:v>82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227</x:v>
      </x:c>
      <x:c r="F9337" s="0" t="s">
        <x:v>228</x:v>
      </x:c>
      <x:c r="G9337" s="0" t="s">
        <x:v>81</x:v>
      </x:c>
      <x:c r="H9337" s="0" t="s">
        <x:v>82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227</x:v>
      </x:c>
      <x:c r="F9338" s="0" t="s">
        <x:v>228</x:v>
      </x:c>
      <x:c r="G9338" s="0" t="s">
        <x:v>83</x:v>
      </x:c>
      <x:c r="H9338" s="0" t="s">
        <x:v>84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15</x:v>
      </x:c>
    </x:row>
    <x:row r="9339" spans="1:14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227</x:v>
      </x:c>
      <x:c r="F9339" s="0" t="s">
        <x:v>228</x:v>
      </x:c>
      <x:c r="G9339" s="0" t="s">
        <x:v>83</x:v>
      </x:c>
      <x:c r="H9339" s="0" t="s">
        <x:v>84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227</x:v>
      </x:c>
      <x:c r="F9340" s="0" t="s">
        <x:v>228</x:v>
      </x:c>
      <x:c r="G9340" s="0" t="s">
        <x:v>83</x:v>
      </x:c>
      <x:c r="H9340" s="0" t="s">
        <x:v>84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227</x:v>
      </x:c>
      <x:c r="F9341" s="0" t="s">
        <x:v>228</x:v>
      </x:c>
      <x:c r="G9341" s="0" t="s">
        <x:v>83</x:v>
      </x:c>
      <x:c r="H9341" s="0" t="s">
        <x:v>84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227</x:v>
      </x:c>
      <x:c r="F9342" s="0" t="s">
        <x:v>228</x:v>
      </x:c>
      <x:c r="G9342" s="0" t="s">
        <x:v>85</x:v>
      </x:c>
      <x:c r="H9342" s="0" t="s">
        <x:v>86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14</x:v>
      </x:c>
    </x:row>
    <x:row r="9343" spans="1:14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227</x:v>
      </x:c>
      <x:c r="F9343" s="0" t="s">
        <x:v>228</x:v>
      </x:c>
      <x:c r="G9343" s="0" t="s">
        <x:v>85</x:v>
      </x:c>
      <x:c r="H9343" s="0" t="s">
        <x:v>86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227</x:v>
      </x:c>
      <x:c r="F9344" s="0" t="s">
        <x:v>228</x:v>
      </x:c>
      <x:c r="G9344" s="0" t="s">
        <x:v>85</x:v>
      </x:c>
      <x:c r="H9344" s="0" t="s">
        <x:v>86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227</x:v>
      </x:c>
      <x:c r="F9345" s="0" t="s">
        <x:v>228</x:v>
      </x:c>
      <x:c r="G9345" s="0" t="s">
        <x:v>85</x:v>
      </x:c>
      <x:c r="H9345" s="0" t="s">
        <x:v>86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227</x:v>
      </x:c>
      <x:c r="F9346" s="0" t="s">
        <x:v>228</x:v>
      </x:c>
      <x:c r="G9346" s="0" t="s">
        <x:v>87</x:v>
      </x:c>
      <x:c r="H9346" s="0" t="s">
        <x:v>88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11</x:v>
      </x:c>
    </x:row>
    <x:row r="9347" spans="1:14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227</x:v>
      </x:c>
      <x:c r="F9347" s="0" t="s">
        <x:v>228</x:v>
      </x:c>
      <x:c r="G9347" s="0" t="s">
        <x:v>87</x:v>
      </x:c>
      <x:c r="H9347" s="0" t="s">
        <x:v>88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</x:v>
      </x:c>
    </x:row>
    <x:row r="9348" spans="1:14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227</x:v>
      </x:c>
      <x:c r="F9348" s="0" t="s">
        <x:v>228</x:v>
      </x:c>
      <x:c r="G9348" s="0" t="s">
        <x:v>87</x:v>
      </x:c>
      <x:c r="H9348" s="0" t="s">
        <x:v>88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227</x:v>
      </x:c>
      <x:c r="F9349" s="0" t="s">
        <x:v>228</x:v>
      </x:c>
      <x:c r="G9349" s="0" t="s">
        <x:v>87</x:v>
      </x:c>
      <x:c r="H9349" s="0" t="s">
        <x:v>88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227</x:v>
      </x:c>
      <x:c r="F9350" s="0" t="s">
        <x:v>228</x:v>
      </x:c>
      <x:c r="G9350" s="0" t="s">
        <x:v>89</x:v>
      </x:c>
      <x:c r="H9350" s="0" t="s">
        <x:v>90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</x:v>
      </x:c>
    </x:row>
    <x:row r="9351" spans="1:14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227</x:v>
      </x:c>
      <x:c r="F9351" s="0" t="s">
        <x:v>228</x:v>
      </x:c>
      <x:c r="G9351" s="0" t="s">
        <x:v>89</x:v>
      </x:c>
      <x:c r="H9351" s="0" t="s">
        <x:v>90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227</x:v>
      </x:c>
      <x:c r="F9352" s="0" t="s">
        <x:v>228</x:v>
      </x:c>
      <x:c r="G9352" s="0" t="s">
        <x:v>89</x:v>
      </x:c>
      <x:c r="H9352" s="0" t="s">
        <x:v>90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4</x:v>
      </x:c>
    </x:row>
    <x:row r="9353" spans="1:14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227</x:v>
      </x:c>
      <x:c r="F9353" s="0" t="s">
        <x:v>228</x:v>
      </x:c>
      <x:c r="G9353" s="0" t="s">
        <x:v>89</x:v>
      </x:c>
      <x:c r="H9353" s="0" t="s">
        <x:v>90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227</x:v>
      </x:c>
      <x:c r="F9354" s="0" t="s">
        <x:v>228</x:v>
      </x:c>
      <x:c r="G9354" s="0" t="s">
        <x:v>91</x:v>
      </x:c>
      <x:c r="H9354" s="0" t="s">
        <x:v>92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</x:v>
      </x:c>
    </x:row>
    <x:row r="9355" spans="1:14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227</x:v>
      </x:c>
      <x:c r="F9355" s="0" t="s">
        <x:v>228</x:v>
      </x:c>
      <x:c r="G9355" s="0" t="s">
        <x:v>91</x:v>
      </x:c>
      <x:c r="H9355" s="0" t="s">
        <x:v>92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227</x:v>
      </x:c>
      <x:c r="F9356" s="0" t="s">
        <x:v>228</x:v>
      </x:c>
      <x:c r="G9356" s="0" t="s">
        <x:v>91</x:v>
      </x:c>
      <x:c r="H9356" s="0" t="s">
        <x:v>92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227</x:v>
      </x:c>
      <x:c r="F9357" s="0" t="s">
        <x:v>228</x:v>
      </x:c>
      <x:c r="G9357" s="0" t="s">
        <x:v>91</x:v>
      </x:c>
      <x:c r="H9357" s="0" t="s">
        <x:v>92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227</x:v>
      </x:c>
      <x:c r="F9358" s="0" t="s">
        <x:v>228</x:v>
      </x:c>
      <x:c r="G9358" s="0" t="s">
        <x:v>93</x:v>
      </x:c>
      <x:c r="H9358" s="0" t="s">
        <x:v>94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227</x:v>
      </x:c>
      <x:c r="F9359" s="0" t="s">
        <x:v>228</x:v>
      </x:c>
      <x:c r="G9359" s="0" t="s">
        <x:v>93</x:v>
      </x:c>
      <x:c r="H9359" s="0" t="s">
        <x:v>94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227</x:v>
      </x:c>
      <x:c r="F9360" s="0" t="s">
        <x:v>228</x:v>
      </x:c>
      <x:c r="G9360" s="0" t="s">
        <x:v>93</x:v>
      </x:c>
      <x:c r="H9360" s="0" t="s">
        <x:v>94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2</x:v>
      </x:c>
    </x:row>
    <x:row r="9361" spans="1:14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227</x:v>
      </x:c>
      <x:c r="F9361" s="0" t="s">
        <x:v>228</x:v>
      </x:c>
      <x:c r="G9361" s="0" t="s">
        <x:v>93</x:v>
      </x:c>
      <x:c r="H9361" s="0" t="s">
        <x:v>94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227</x:v>
      </x:c>
      <x:c r="F9362" s="0" t="s">
        <x:v>228</x:v>
      </x:c>
      <x:c r="G9362" s="0" t="s">
        <x:v>95</x:v>
      </x:c>
      <x:c r="H9362" s="0" t="s">
        <x:v>96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10</x:v>
      </x:c>
    </x:row>
    <x:row r="9363" spans="1:14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227</x:v>
      </x:c>
      <x:c r="F9363" s="0" t="s">
        <x:v>228</x:v>
      </x:c>
      <x:c r="G9363" s="0" t="s">
        <x:v>95</x:v>
      </x:c>
      <x:c r="H9363" s="0" t="s">
        <x:v>96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227</x:v>
      </x:c>
      <x:c r="F9364" s="0" t="s">
        <x:v>228</x:v>
      </x:c>
      <x:c r="G9364" s="0" t="s">
        <x:v>95</x:v>
      </x:c>
      <x:c r="H9364" s="0" t="s">
        <x:v>96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3</x:v>
      </x:c>
    </x:row>
    <x:row r="9365" spans="1:14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227</x:v>
      </x:c>
      <x:c r="F9365" s="0" t="s">
        <x:v>228</x:v>
      </x:c>
      <x:c r="G9365" s="0" t="s">
        <x:v>95</x:v>
      </x:c>
      <x:c r="H9365" s="0" t="s">
        <x:v>96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227</x:v>
      </x:c>
      <x:c r="F9366" s="0" t="s">
        <x:v>228</x:v>
      </x:c>
      <x:c r="G9366" s="0" t="s">
        <x:v>97</x:v>
      </x:c>
      <x:c r="H9366" s="0" t="s">
        <x:v>98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10</x:v>
      </x:c>
    </x:row>
    <x:row r="9367" spans="1:14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227</x:v>
      </x:c>
      <x:c r="F9367" s="0" t="s">
        <x:v>228</x:v>
      </x:c>
      <x:c r="G9367" s="0" t="s">
        <x:v>97</x:v>
      </x:c>
      <x:c r="H9367" s="0" t="s">
        <x:v>98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227</x:v>
      </x:c>
      <x:c r="F9368" s="0" t="s">
        <x:v>228</x:v>
      </x:c>
      <x:c r="G9368" s="0" t="s">
        <x:v>97</x:v>
      </x:c>
      <x:c r="H9368" s="0" t="s">
        <x:v>98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227</x:v>
      </x:c>
      <x:c r="F9369" s="0" t="s">
        <x:v>228</x:v>
      </x:c>
      <x:c r="G9369" s="0" t="s">
        <x:v>97</x:v>
      </x:c>
      <x:c r="H9369" s="0" t="s">
        <x:v>98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227</x:v>
      </x:c>
      <x:c r="F9370" s="0" t="s">
        <x:v>228</x:v>
      </x:c>
      <x:c r="G9370" s="0" t="s">
        <x:v>99</x:v>
      </x:c>
      <x:c r="H9370" s="0" t="s">
        <x:v>100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6</x:v>
      </x:c>
    </x:row>
    <x:row r="9371" spans="1:14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227</x:v>
      </x:c>
      <x:c r="F9371" s="0" t="s">
        <x:v>228</x:v>
      </x:c>
      <x:c r="G9371" s="0" t="s">
        <x:v>99</x:v>
      </x:c>
      <x:c r="H9371" s="0" t="s">
        <x:v>100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227</x:v>
      </x:c>
      <x:c r="F9372" s="0" t="s">
        <x:v>228</x:v>
      </x:c>
      <x:c r="G9372" s="0" t="s">
        <x:v>99</x:v>
      </x:c>
      <x:c r="H9372" s="0" t="s">
        <x:v>100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227</x:v>
      </x:c>
      <x:c r="F9373" s="0" t="s">
        <x:v>228</x:v>
      </x:c>
      <x:c r="G9373" s="0" t="s">
        <x:v>99</x:v>
      </x:c>
      <x:c r="H9373" s="0" t="s">
        <x:v>100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227</x:v>
      </x:c>
      <x:c r="F9374" s="0" t="s">
        <x:v>228</x:v>
      </x:c>
      <x:c r="G9374" s="0" t="s">
        <x:v>101</x:v>
      </x:c>
      <x:c r="H9374" s="0" t="s">
        <x:v>102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13</x:v>
      </x:c>
    </x:row>
    <x:row r="9375" spans="1:14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227</x:v>
      </x:c>
      <x:c r="F9375" s="0" t="s">
        <x:v>228</x:v>
      </x:c>
      <x:c r="G9375" s="0" t="s">
        <x:v>101</x:v>
      </x:c>
      <x:c r="H9375" s="0" t="s">
        <x:v>102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3</x:v>
      </x:c>
    </x:row>
    <x:row r="9376" spans="1:14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227</x:v>
      </x:c>
      <x:c r="F9376" s="0" t="s">
        <x:v>228</x:v>
      </x:c>
      <x:c r="G9376" s="0" t="s">
        <x:v>101</x:v>
      </x:c>
      <x:c r="H9376" s="0" t="s">
        <x:v>102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227</x:v>
      </x:c>
      <x:c r="F9377" s="0" t="s">
        <x:v>228</x:v>
      </x:c>
      <x:c r="G9377" s="0" t="s">
        <x:v>101</x:v>
      </x:c>
      <x:c r="H9377" s="0" t="s">
        <x:v>102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227</x:v>
      </x:c>
      <x:c r="F9378" s="0" t="s">
        <x:v>228</x:v>
      </x:c>
      <x:c r="G9378" s="0" t="s">
        <x:v>103</x:v>
      </x:c>
      <x:c r="H9378" s="0" t="s">
        <x:v>104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227</x:v>
      </x:c>
      <x:c r="F9379" s="0" t="s">
        <x:v>228</x:v>
      </x:c>
      <x:c r="G9379" s="0" t="s">
        <x:v>103</x:v>
      </x:c>
      <x:c r="H9379" s="0" t="s">
        <x:v>104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227</x:v>
      </x:c>
      <x:c r="F9380" s="0" t="s">
        <x:v>228</x:v>
      </x:c>
      <x:c r="G9380" s="0" t="s">
        <x:v>103</x:v>
      </x:c>
      <x:c r="H9380" s="0" t="s">
        <x:v>104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227</x:v>
      </x:c>
      <x:c r="F9381" s="0" t="s">
        <x:v>228</x:v>
      </x:c>
      <x:c r="G9381" s="0" t="s">
        <x:v>103</x:v>
      </x:c>
      <x:c r="H9381" s="0" t="s">
        <x:v>104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227</x:v>
      </x:c>
      <x:c r="F9382" s="0" t="s">
        <x:v>228</x:v>
      </x:c>
      <x:c r="G9382" s="0" t="s">
        <x:v>105</x:v>
      </x:c>
      <x:c r="H9382" s="0" t="s">
        <x:v>106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227</x:v>
      </x:c>
      <x:c r="F9383" s="0" t="s">
        <x:v>228</x:v>
      </x:c>
      <x:c r="G9383" s="0" t="s">
        <x:v>105</x:v>
      </x:c>
      <x:c r="H9383" s="0" t="s">
        <x:v>106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227</x:v>
      </x:c>
      <x:c r="F9384" s="0" t="s">
        <x:v>228</x:v>
      </x:c>
      <x:c r="G9384" s="0" t="s">
        <x:v>105</x:v>
      </x:c>
      <x:c r="H9384" s="0" t="s">
        <x:v>106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227</x:v>
      </x:c>
      <x:c r="F9385" s="0" t="s">
        <x:v>228</x:v>
      </x:c>
      <x:c r="G9385" s="0" t="s">
        <x:v>105</x:v>
      </x:c>
      <x:c r="H9385" s="0" t="s">
        <x:v>106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227</x:v>
      </x:c>
      <x:c r="F9386" s="0" t="s">
        <x:v>228</x:v>
      </x:c>
      <x:c r="G9386" s="0" t="s">
        <x:v>107</x:v>
      </x:c>
      <x:c r="H9386" s="0" t="s">
        <x:v>108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227</x:v>
      </x:c>
      <x:c r="F9387" s="0" t="s">
        <x:v>228</x:v>
      </x:c>
      <x:c r="G9387" s="0" t="s">
        <x:v>107</x:v>
      </x:c>
      <x:c r="H9387" s="0" t="s">
        <x:v>108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227</x:v>
      </x:c>
      <x:c r="F9388" s="0" t="s">
        <x:v>228</x:v>
      </x:c>
      <x:c r="G9388" s="0" t="s">
        <x:v>107</x:v>
      </x:c>
      <x:c r="H9388" s="0" t="s">
        <x:v>108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227</x:v>
      </x:c>
      <x:c r="F9389" s="0" t="s">
        <x:v>228</x:v>
      </x:c>
      <x:c r="G9389" s="0" t="s">
        <x:v>107</x:v>
      </x:c>
      <x:c r="H9389" s="0" t="s">
        <x:v>108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227</x:v>
      </x:c>
      <x:c r="F9390" s="0" t="s">
        <x:v>228</x:v>
      </x:c>
      <x:c r="G9390" s="0" t="s">
        <x:v>109</x:v>
      </x:c>
      <x:c r="H9390" s="0" t="s">
        <x:v>110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7</x:v>
      </x:c>
    </x:row>
    <x:row r="9391" spans="1:14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227</x:v>
      </x:c>
      <x:c r="F9391" s="0" t="s">
        <x:v>228</x:v>
      </x:c>
      <x:c r="G9391" s="0" t="s">
        <x:v>109</x:v>
      </x:c>
      <x:c r="H9391" s="0" t="s">
        <x:v>110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4</x:v>
      </x:c>
    </x:row>
    <x:row r="9392" spans="1:14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227</x:v>
      </x:c>
      <x:c r="F9392" s="0" t="s">
        <x:v>228</x:v>
      </x:c>
      <x:c r="G9392" s="0" t="s">
        <x:v>109</x:v>
      </x:c>
      <x:c r="H9392" s="0" t="s">
        <x:v>110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227</x:v>
      </x:c>
      <x:c r="F9393" s="0" t="s">
        <x:v>228</x:v>
      </x:c>
      <x:c r="G9393" s="0" t="s">
        <x:v>109</x:v>
      </x:c>
      <x:c r="H9393" s="0" t="s">
        <x:v>110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227</x:v>
      </x:c>
      <x:c r="F9394" s="0" t="s">
        <x:v>228</x:v>
      </x:c>
      <x:c r="G9394" s="0" t="s">
        <x:v>111</x:v>
      </x:c>
      <x:c r="H9394" s="0" t="s">
        <x:v>112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9</x:v>
      </x:c>
    </x:row>
    <x:row r="9395" spans="1:14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227</x:v>
      </x:c>
      <x:c r="F9395" s="0" t="s">
        <x:v>228</x:v>
      </x:c>
      <x:c r="G9395" s="0" t="s">
        <x:v>111</x:v>
      </x:c>
      <x:c r="H9395" s="0" t="s">
        <x:v>112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227</x:v>
      </x:c>
      <x:c r="F9396" s="0" t="s">
        <x:v>228</x:v>
      </x:c>
      <x:c r="G9396" s="0" t="s">
        <x:v>111</x:v>
      </x:c>
      <x:c r="H9396" s="0" t="s">
        <x:v>112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</x:v>
      </x:c>
    </x:row>
    <x:row r="9397" spans="1:14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227</x:v>
      </x:c>
      <x:c r="F9397" s="0" t="s">
        <x:v>228</x:v>
      </x:c>
      <x:c r="G9397" s="0" t="s">
        <x:v>111</x:v>
      </x:c>
      <x:c r="H9397" s="0" t="s">
        <x:v>112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227</x:v>
      </x:c>
      <x:c r="F9398" s="0" t="s">
        <x:v>228</x:v>
      </x:c>
      <x:c r="G9398" s="0" t="s">
        <x:v>113</x:v>
      </x:c>
      <x:c r="H9398" s="0" t="s">
        <x:v>114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9</x:v>
      </x:c>
    </x:row>
    <x:row r="9399" spans="1:14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227</x:v>
      </x:c>
      <x:c r="F9399" s="0" t="s">
        <x:v>228</x:v>
      </x:c>
      <x:c r="G9399" s="0" t="s">
        <x:v>113</x:v>
      </x:c>
      <x:c r="H9399" s="0" t="s">
        <x:v>114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5</x:v>
      </x:c>
    </x:row>
    <x:row r="9400" spans="1:14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227</x:v>
      </x:c>
      <x:c r="F9400" s="0" t="s">
        <x:v>228</x:v>
      </x:c>
      <x:c r="G9400" s="0" t="s">
        <x:v>113</x:v>
      </x:c>
      <x:c r="H9400" s="0" t="s">
        <x:v>114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3</x:v>
      </x:c>
    </x:row>
    <x:row r="9401" spans="1:14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227</x:v>
      </x:c>
      <x:c r="F9401" s="0" t="s">
        <x:v>228</x:v>
      </x:c>
      <x:c r="G9401" s="0" t="s">
        <x:v>113</x:v>
      </x:c>
      <x:c r="H9401" s="0" t="s">
        <x:v>114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1</x:v>
      </x:c>
    </x:row>
    <x:row r="9402" spans="1:14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227</x:v>
      </x:c>
      <x:c r="F9402" s="0" t="s">
        <x:v>228</x:v>
      </x:c>
      <x:c r="G9402" s="0" t="s">
        <x:v>115</x:v>
      </x:c>
      <x:c r="H9402" s="0" t="s">
        <x:v>116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</x:v>
      </x:c>
    </x:row>
    <x:row r="9403" spans="1:14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227</x:v>
      </x:c>
      <x:c r="F9403" s="0" t="s">
        <x:v>228</x:v>
      </x:c>
      <x:c r="G9403" s="0" t="s">
        <x:v>115</x:v>
      </x:c>
      <x:c r="H9403" s="0" t="s">
        <x:v>116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4</x:v>
      </x:c>
    </x:row>
    <x:row r="9404" spans="1:14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227</x:v>
      </x:c>
      <x:c r="F9404" s="0" t="s">
        <x:v>228</x:v>
      </x:c>
      <x:c r="G9404" s="0" t="s">
        <x:v>115</x:v>
      </x:c>
      <x:c r="H9404" s="0" t="s">
        <x:v>116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227</x:v>
      </x:c>
      <x:c r="F9405" s="0" t="s">
        <x:v>228</x:v>
      </x:c>
      <x:c r="G9405" s="0" t="s">
        <x:v>115</x:v>
      </x:c>
      <x:c r="H9405" s="0" t="s">
        <x:v>116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227</x:v>
      </x:c>
      <x:c r="F9406" s="0" t="s">
        <x:v>228</x:v>
      </x:c>
      <x:c r="G9406" s="0" t="s">
        <x:v>117</x:v>
      </x:c>
      <x:c r="H9406" s="0" t="s">
        <x:v>118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</x:v>
      </x:c>
    </x:row>
    <x:row r="9407" spans="1:14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227</x:v>
      </x:c>
      <x:c r="F9407" s="0" t="s">
        <x:v>228</x:v>
      </x:c>
      <x:c r="G9407" s="0" t="s">
        <x:v>117</x:v>
      </x:c>
      <x:c r="H9407" s="0" t="s">
        <x:v>118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227</x:v>
      </x:c>
      <x:c r="F9408" s="0" t="s">
        <x:v>228</x:v>
      </x:c>
      <x:c r="G9408" s="0" t="s">
        <x:v>117</x:v>
      </x:c>
      <x:c r="H9408" s="0" t="s">
        <x:v>118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227</x:v>
      </x:c>
      <x:c r="F9409" s="0" t="s">
        <x:v>228</x:v>
      </x:c>
      <x:c r="G9409" s="0" t="s">
        <x:v>117</x:v>
      </x:c>
      <x:c r="H9409" s="0" t="s">
        <x:v>118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227</x:v>
      </x:c>
      <x:c r="F9410" s="0" t="s">
        <x:v>228</x:v>
      </x:c>
      <x:c r="G9410" s="0" t="s">
        <x:v>119</x:v>
      </x:c>
      <x:c r="H9410" s="0" t="s">
        <x:v>120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227</x:v>
      </x:c>
      <x:c r="F9411" s="0" t="s">
        <x:v>228</x:v>
      </x:c>
      <x:c r="G9411" s="0" t="s">
        <x:v>119</x:v>
      </x:c>
      <x:c r="H9411" s="0" t="s">
        <x:v>120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227</x:v>
      </x:c>
      <x:c r="F9412" s="0" t="s">
        <x:v>228</x:v>
      </x:c>
      <x:c r="G9412" s="0" t="s">
        <x:v>119</x:v>
      </x:c>
      <x:c r="H9412" s="0" t="s">
        <x:v>120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227</x:v>
      </x:c>
      <x:c r="F9413" s="0" t="s">
        <x:v>228</x:v>
      </x:c>
      <x:c r="G9413" s="0" t="s">
        <x:v>119</x:v>
      </x:c>
      <x:c r="H9413" s="0" t="s">
        <x:v>120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227</x:v>
      </x:c>
      <x:c r="F9414" s="0" t="s">
        <x:v>228</x:v>
      </x:c>
      <x:c r="G9414" s="0" t="s">
        <x:v>121</x:v>
      </x:c>
      <x:c r="H9414" s="0" t="s">
        <x:v>122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227</x:v>
      </x:c>
      <x:c r="F9415" s="0" t="s">
        <x:v>228</x:v>
      </x:c>
      <x:c r="G9415" s="0" t="s">
        <x:v>121</x:v>
      </x:c>
      <x:c r="H9415" s="0" t="s">
        <x:v>122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2</x:v>
      </x:c>
    </x:row>
    <x:row r="9416" spans="1:14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227</x:v>
      </x:c>
      <x:c r="F9416" s="0" t="s">
        <x:v>228</x:v>
      </x:c>
      <x:c r="G9416" s="0" t="s">
        <x:v>121</x:v>
      </x:c>
      <x:c r="H9416" s="0" t="s">
        <x:v>122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227</x:v>
      </x:c>
      <x:c r="F9417" s="0" t="s">
        <x:v>228</x:v>
      </x:c>
      <x:c r="G9417" s="0" t="s">
        <x:v>121</x:v>
      </x:c>
      <x:c r="H9417" s="0" t="s">
        <x:v>122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227</x:v>
      </x:c>
      <x:c r="F9418" s="0" t="s">
        <x:v>228</x:v>
      </x:c>
      <x:c r="G9418" s="0" t="s">
        <x:v>123</x:v>
      </x:c>
      <x:c r="H9418" s="0" t="s">
        <x:v>124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</x:v>
      </x:c>
    </x:row>
    <x:row r="9419" spans="1:14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227</x:v>
      </x:c>
      <x:c r="F9419" s="0" t="s">
        <x:v>228</x:v>
      </x:c>
      <x:c r="G9419" s="0" t="s">
        <x:v>123</x:v>
      </x:c>
      <x:c r="H9419" s="0" t="s">
        <x:v>124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3</x:v>
      </x:c>
    </x:row>
    <x:row r="9420" spans="1:14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227</x:v>
      </x:c>
      <x:c r="F9420" s="0" t="s">
        <x:v>228</x:v>
      </x:c>
      <x:c r="G9420" s="0" t="s">
        <x:v>123</x:v>
      </x:c>
      <x:c r="H9420" s="0" t="s">
        <x:v>124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227</x:v>
      </x:c>
      <x:c r="F9421" s="0" t="s">
        <x:v>228</x:v>
      </x:c>
      <x:c r="G9421" s="0" t="s">
        <x:v>123</x:v>
      </x:c>
      <x:c r="H9421" s="0" t="s">
        <x:v>124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227</x:v>
      </x:c>
      <x:c r="F9422" s="0" t="s">
        <x:v>228</x:v>
      </x:c>
      <x:c r="G9422" s="0" t="s">
        <x:v>125</x:v>
      </x:c>
      <x:c r="H9422" s="0" t="s">
        <x:v>126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8</x:v>
      </x:c>
    </x:row>
    <x:row r="9423" spans="1:14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227</x:v>
      </x:c>
      <x:c r="F9423" s="0" t="s">
        <x:v>228</x:v>
      </x:c>
      <x:c r="G9423" s="0" t="s">
        <x:v>125</x:v>
      </x:c>
      <x:c r="H9423" s="0" t="s">
        <x:v>126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227</x:v>
      </x:c>
      <x:c r="F9424" s="0" t="s">
        <x:v>228</x:v>
      </x:c>
      <x:c r="G9424" s="0" t="s">
        <x:v>125</x:v>
      </x:c>
      <x:c r="H9424" s="0" t="s">
        <x:v>126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227</x:v>
      </x:c>
      <x:c r="F9425" s="0" t="s">
        <x:v>228</x:v>
      </x:c>
      <x:c r="G9425" s="0" t="s">
        <x:v>125</x:v>
      </x:c>
      <x:c r="H9425" s="0" t="s">
        <x:v>126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227</x:v>
      </x:c>
      <x:c r="F9426" s="0" t="s">
        <x:v>228</x:v>
      </x:c>
      <x:c r="G9426" s="0" t="s">
        <x:v>127</x:v>
      </x:c>
      <x:c r="H9426" s="0" t="s">
        <x:v>128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4</x:v>
      </x:c>
    </x:row>
    <x:row r="9427" spans="1:14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227</x:v>
      </x:c>
      <x:c r="F9427" s="0" t="s">
        <x:v>228</x:v>
      </x:c>
      <x:c r="G9427" s="0" t="s">
        <x:v>127</x:v>
      </x:c>
      <x:c r="H9427" s="0" t="s">
        <x:v>128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227</x:v>
      </x:c>
      <x:c r="F9428" s="0" t="s">
        <x:v>228</x:v>
      </x:c>
      <x:c r="G9428" s="0" t="s">
        <x:v>127</x:v>
      </x:c>
      <x:c r="H9428" s="0" t="s">
        <x:v>128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227</x:v>
      </x:c>
      <x:c r="F9429" s="0" t="s">
        <x:v>228</x:v>
      </x:c>
      <x:c r="G9429" s="0" t="s">
        <x:v>127</x:v>
      </x:c>
      <x:c r="H9429" s="0" t="s">
        <x:v>128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227</x:v>
      </x:c>
      <x:c r="F9430" s="0" t="s">
        <x:v>228</x:v>
      </x:c>
      <x:c r="G9430" s="0" t="s">
        <x:v>129</x:v>
      </x:c>
      <x:c r="H9430" s="0" t="s">
        <x:v>130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227</x:v>
      </x:c>
      <x:c r="F9431" s="0" t="s">
        <x:v>228</x:v>
      </x:c>
      <x:c r="G9431" s="0" t="s">
        <x:v>129</x:v>
      </x:c>
      <x:c r="H9431" s="0" t="s">
        <x:v>130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227</x:v>
      </x:c>
      <x:c r="F9432" s="0" t="s">
        <x:v>228</x:v>
      </x:c>
      <x:c r="G9432" s="0" t="s">
        <x:v>129</x:v>
      </x:c>
      <x:c r="H9432" s="0" t="s">
        <x:v>130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227</x:v>
      </x:c>
      <x:c r="F9433" s="0" t="s">
        <x:v>228</x:v>
      </x:c>
      <x:c r="G9433" s="0" t="s">
        <x:v>129</x:v>
      </x:c>
      <x:c r="H9433" s="0" t="s">
        <x:v>130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227</x:v>
      </x:c>
      <x:c r="F9434" s="0" t="s">
        <x:v>228</x:v>
      </x:c>
      <x:c r="G9434" s="0" t="s">
        <x:v>131</x:v>
      </x:c>
      <x:c r="H9434" s="0" t="s">
        <x:v>132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</x:v>
      </x:c>
    </x:row>
    <x:row r="9435" spans="1:14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227</x:v>
      </x:c>
      <x:c r="F9435" s="0" t="s">
        <x:v>228</x:v>
      </x:c>
      <x:c r="G9435" s="0" t="s">
        <x:v>131</x:v>
      </x:c>
      <x:c r="H9435" s="0" t="s">
        <x:v>132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227</x:v>
      </x:c>
      <x:c r="F9436" s="0" t="s">
        <x:v>228</x:v>
      </x:c>
      <x:c r="G9436" s="0" t="s">
        <x:v>131</x:v>
      </x:c>
      <x:c r="H9436" s="0" t="s">
        <x:v>132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227</x:v>
      </x:c>
      <x:c r="F9437" s="0" t="s">
        <x:v>228</x:v>
      </x:c>
      <x:c r="G9437" s="0" t="s">
        <x:v>131</x:v>
      </x:c>
      <x:c r="H9437" s="0" t="s">
        <x:v>132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227</x:v>
      </x:c>
      <x:c r="F9438" s="0" t="s">
        <x:v>228</x:v>
      </x:c>
      <x:c r="G9438" s="0" t="s">
        <x:v>133</x:v>
      </x:c>
      <x:c r="H9438" s="0" t="s">
        <x:v>134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5</x:v>
      </x:c>
    </x:row>
    <x:row r="9439" spans="1:14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227</x:v>
      </x:c>
      <x:c r="F9439" s="0" t="s">
        <x:v>228</x:v>
      </x:c>
      <x:c r="G9439" s="0" t="s">
        <x:v>133</x:v>
      </x:c>
      <x:c r="H9439" s="0" t="s">
        <x:v>134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227</x:v>
      </x:c>
      <x:c r="F9440" s="0" t="s">
        <x:v>228</x:v>
      </x:c>
      <x:c r="G9440" s="0" t="s">
        <x:v>133</x:v>
      </x:c>
      <x:c r="H9440" s="0" t="s">
        <x:v>134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227</x:v>
      </x:c>
      <x:c r="F9441" s="0" t="s">
        <x:v>228</x:v>
      </x:c>
      <x:c r="G9441" s="0" t="s">
        <x:v>133</x:v>
      </x:c>
      <x:c r="H9441" s="0" t="s">
        <x:v>134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227</x:v>
      </x:c>
      <x:c r="F9442" s="0" t="s">
        <x:v>228</x:v>
      </x:c>
      <x:c r="G9442" s="0" t="s">
        <x:v>135</x:v>
      </x:c>
      <x:c r="H9442" s="0" t="s">
        <x:v>136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3</x:v>
      </x:c>
    </x:row>
    <x:row r="9443" spans="1:14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227</x:v>
      </x:c>
      <x:c r="F9443" s="0" t="s">
        <x:v>228</x:v>
      </x:c>
      <x:c r="G9443" s="0" t="s">
        <x:v>135</x:v>
      </x:c>
      <x:c r="H9443" s="0" t="s">
        <x:v>136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227</x:v>
      </x:c>
      <x:c r="F9444" s="0" t="s">
        <x:v>228</x:v>
      </x:c>
      <x:c r="G9444" s="0" t="s">
        <x:v>135</x:v>
      </x:c>
      <x:c r="H9444" s="0" t="s">
        <x:v>136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</x:v>
      </x:c>
    </x:row>
    <x:row r="9445" spans="1:14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227</x:v>
      </x:c>
      <x:c r="F9445" s="0" t="s">
        <x:v>228</x:v>
      </x:c>
      <x:c r="G9445" s="0" t="s">
        <x:v>135</x:v>
      </x:c>
      <x:c r="H9445" s="0" t="s">
        <x:v>136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227</x:v>
      </x:c>
      <x:c r="F9446" s="0" t="s">
        <x:v>228</x:v>
      </x:c>
      <x:c r="G9446" s="0" t="s">
        <x:v>137</x:v>
      </x:c>
      <x:c r="H9446" s="0" t="s">
        <x:v>138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106</x:v>
      </x:c>
    </x:row>
    <x:row r="9447" spans="1:14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227</x:v>
      </x:c>
      <x:c r="F9447" s="0" t="s">
        <x:v>228</x:v>
      </x:c>
      <x:c r="G9447" s="0" t="s">
        <x:v>137</x:v>
      </x:c>
      <x:c r="H9447" s="0" t="s">
        <x:v>138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36</x:v>
      </x:c>
    </x:row>
    <x:row r="9448" spans="1:14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227</x:v>
      </x:c>
      <x:c r="F9448" s="0" t="s">
        <x:v>228</x:v>
      </x:c>
      <x:c r="G9448" s="0" t="s">
        <x:v>137</x:v>
      </x:c>
      <x:c r="H9448" s="0" t="s">
        <x:v>138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227</x:v>
      </x:c>
      <x:c r="F9449" s="0" t="s">
        <x:v>228</x:v>
      </x:c>
      <x:c r="G9449" s="0" t="s">
        <x:v>137</x:v>
      </x:c>
      <x:c r="H9449" s="0" t="s">
        <x:v>138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227</x:v>
      </x:c>
      <x:c r="F9450" s="0" t="s">
        <x:v>228</x:v>
      </x:c>
      <x:c r="G9450" s="0" t="s">
        <x:v>139</x:v>
      </x:c>
      <x:c r="H9450" s="0" t="s">
        <x:v>140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3</x:v>
      </x:c>
    </x:row>
    <x:row r="9451" spans="1:14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227</x:v>
      </x:c>
      <x:c r="F9451" s="0" t="s">
        <x:v>228</x:v>
      </x:c>
      <x:c r="G9451" s="0" t="s">
        <x:v>139</x:v>
      </x:c>
      <x:c r="H9451" s="0" t="s">
        <x:v>140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</x:v>
      </x:c>
    </x:row>
    <x:row r="9452" spans="1:14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227</x:v>
      </x:c>
      <x:c r="F9452" s="0" t="s">
        <x:v>228</x:v>
      </x:c>
      <x:c r="G9452" s="0" t="s">
        <x:v>139</x:v>
      </x:c>
      <x:c r="H9452" s="0" t="s">
        <x:v>140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227</x:v>
      </x:c>
      <x:c r="F9453" s="0" t="s">
        <x:v>228</x:v>
      </x:c>
      <x:c r="G9453" s="0" t="s">
        <x:v>139</x:v>
      </x:c>
      <x:c r="H9453" s="0" t="s">
        <x:v>140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227</x:v>
      </x:c>
      <x:c r="F9454" s="0" t="s">
        <x:v>228</x:v>
      </x:c>
      <x:c r="G9454" s="0" t="s">
        <x:v>141</x:v>
      </x:c>
      <x:c r="H9454" s="0" t="s">
        <x:v>142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2</x:v>
      </x:c>
    </x:row>
    <x:row r="9455" spans="1:14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227</x:v>
      </x:c>
      <x:c r="F9455" s="0" t="s">
        <x:v>228</x:v>
      </x:c>
      <x:c r="G9455" s="0" t="s">
        <x:v>141</x:v>
      </x:c>
      <x:c r="H9455" s="0" t="s">
        <x:v>142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227</x:v>
      </x:c>
      <x:c r="F9456" s="0" t="s">
        <x:v>228</x:v>
      </x:c>
      <x:c r="G9456" s="0" t="s">
        <x:v>141</x:v>
      </x:c>
      <x:c r="H9456" s="0" t="s">
        <x:v>142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227</x:v>
      </x:c>
      <x:c r="F9457" s="0" t="s">
        <x:v>228</x:v>
      </x:c>
      <x:c r="G9457" s="0" t="s">
        <x:v>141</x:v>
      </x:c>
      <x:c r="H9457" s="0" t="s">
        <x:v>142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227</x:v>
      </x:c>
      <x:c r="F9458" s="0" t="s">
        <x:v>228</x:v>
      </x:c>
      <x:c r="G9458" s="0" t="s">
        <x:v>143</x:v>
      </x:c>
      <x:c r="H9458" s="0" t="s">
        <x:v>144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5</x:v>
      </x:c>
    </x:row>
    <x:row r="9459" spans="1:14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227</x:v>
      </x:c>
      <x:c r="F9459" s="0" t="s">
        <x:v>228</x:v>
      </x:c>
      <x:c r="G9459" s="0" t="s">
        <x:v>143</x:v>
      </x:c>
      <x:c r="H9459" s="0" t="s">
        <x:v>144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227</x:v>
      </x:c>
      <x:c r="F9460" s="0" t="s">
        <x:v>228</x:v>
      </x:c>
      <x:c r="G9460" s="0" t="s">
        <x:v>143</x:v>
      </x:c>
      <x:c r="H9460" s="0" t="s">
        <x:v>144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227</x:v>
      </x:c>
      <x:c r="F9461" s="0" t="s">
        <x:v>228</x:v>
      </x:c>
      <x:c r="G9461" s="0" t="s">
        <x:v>143</x:v>
      </x:c>
      <x:c r="H9461" s="0" t="s">
        <x:v>144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227</x:v>
      </x:c>
      <x:c r="F9462" s="0" t="s">
        <x:v>228</x:v>
      </x:c>
      <x:c r="G9462" s="0" t="s">
        <x:v>145</x:v>
      </x:c>
      <x:c r="H9462" s="0" t="s">
        <x:v>146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8</x:v>
      </x:c>
    </x:row>
    <x:row r="9463" spans="1:14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227</x:v>
      </x:c>
      <x:c r="F9463" s="0" t="s">
        <x:v>228</x:v>
      </x:c>
      <x:c r="G9463" s="0" t="s">
        <x:v>145</x:v>
      </x:c>
      <x:c r="H9463" s="0" t="s">
        <x:v>146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227</x:v>
      </x:c>
      <x:c r="F9464" s="0" t="s">
        <x:v>228</x:v>
      </x:c>
      <x:c r="G9464" s="0" t="s">
        <x:v>145</x:v>
      </x:c>
      <x:c r="H9464" s="0" t="s">
        <x:v>146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227</x:v>
      </x:c>
      <x:c r="F9465" s="0" t="s">
        <x:v>228</x:v>
      </x:c>
      <x:c r="G9465" s="0" t="s">
        <x:v>145</x:v>
      </x:c>
      <x:c r="H9465" s="0" t="s">
        <x:v>146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227</x:v>
      </x:c>
      <x:c r="F9466" s="0" t="s">
        <x:v>228</x:v>
      </x:c>
      <x:c r="G9466" s="0" t="s">
        <x:v>147</x:v>
      </x:c>
      <x:c r="H9466" s="0" t="s">
        <x:v>148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2</x:v>
      </x:c>
    </x:row>
    <x:row r="9467" spans="1:14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227</x:v>
      </x:c>
      <x:c r="F9467" s="0" t="s">
        <x:v>228</x:v>
      </x:c>
      <x:c r="G9467" s="0" t="s">
        <x:v>147</x:v>
      </x:c>
      <x:c r="H9467" s="0" t="s">
        <x:v>148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227</x:v>
      </x:c>
      <x:c r="F9468" s="0" t="s">
        <x:v>228</x:v>
      </x:c>
      <x:c r="G9468" s="0" t="s">
        <x:v>147</x:v>
      </x:c>
      <x:c r="H9468" s="0" t="s">
        <x:v>148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227</x:v>
      </x:c>
      <x:c r="F9469" s="0" t="s">
        <x:v>228</x:v>
      </x:c>
      <x:c r="G9469" s="0" t="s">
        <x:v>147</x:v>
      </x:c>
      <x:c r="H9469" s="0" t="s">
        <x:v>148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227</x:v>
      </x:c>
      <x:c r="F9470" s="0" t="s">
        <x:v>228</x:v>
      </x:c>
      <x:c r="G9470" s="0" t="s">
        <x:v>149</x:v>
      </x:c>
      <x:c r="H9470" s="0" t="s">
        <x:v>150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3</x:v>
      </x:c>
    </x:row>
    <x:row r="9471" spans="1:14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227</x:v>
      </x:c>
      <x:c r="F9471" s="0" t="s">
        <x:v>228</x:v>
      </x:c>
      <x:c r="G9471" s="0" t="s">
        <x:v>149</x:v>
      </x:c>
      <x:c r="H9471" s="0" t="s">
        <x:v>150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227</x:v>
      </x:c>
      <x:c r="F9472" s="0" t="s">
        <x:v>228</x:v>
      </x:c>
      <x:c r="G9472" s="0" t="s">
        <x:v>149</x:v>
      </x:c>
      <x:c r="H9472" s="0" t="s">
        <x:v>150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227</x:v>
      </x:c>
      <x:c r="F9473" s="0" t="s">
        <x:v>228</x:v>
      </x:c>
      <x:c r="G9473" s="0" t="s">
        <x:v>149</x:v>
      </x:c>
      <x:c r="H9473" s="0" t="s">
        <x:v>150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227</x:v>
      </x:c>
      <x:c r="F9474" s="0" t="s">
        <x:v>228</x:v>
      </x:c>
      <x:c r="G9474" s="0" t="s">
        <x:v>151</x:v>
      </x:c>
      <x:c r="H9474" s="0" t="s">
        <x:v>152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227</x:v>
      </x:c>
      <x:c r="F9475" s="0" t="s">
        <x:v>228</x:v>
      </x:c>
      <x:c r="G9475" s="0" t="s">
        <x:v>151</x:v>
      </x:c>
      <x:c r="H9475" s="0" t="s">
        <x:v>152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3</x:v>
      </x:c>
    </x:row>
    <x:row r="9476" spans="1:14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227</x:v>
      </x:c>
      <x:c r="F9476" s="0" t="s">
        <x:v>228</x:v>
      </x:c>
      <x:c r="G9476" s="0" t="s">
        <x:v>151</x:v>
      </x:c>
      <x:c r="H9476" s="0" t="s">
        <x:v>152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227</x:v>
      </x:c>
      <x:c r="F9477" s="0" t="s">
        <x:v>228</x:v>
      </x:c>
      <x:c r="G9477" s="0" t="s">
        <x:v>151</x:v>
      </x:c>
      <x:c r="H9477" s="0" t="s">
        <x:v>152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227</x:v>
      </x:c>
      <x:c r="F9478" s="0" t="s">
        <x:v>228</x:v>
      </x:c>
      <x:c r="G9478" s="0" t="s">
        <x:v>153</x:v>
      </x:c>
      <x:c r="H9478" s="0" t="s">
        <x:v>154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5</x:v>
      </x:c>
    </x:row>
    <x:row r="9479" spans="1:14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227</x:v>
      </x:c>
      <x:c r="F9479" s="0" t="s">
        <x:v>228</x:v>
      </x:c>
      <x:c r="G9479" s="0" t="s">
        <x:v>153</x:v>
      </x:c>
      <x:c r="H9479" s="0" t="s">
        <x:v>154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227</x:v>
      </x:c>
      <x:c r="F9480" s="0" t="s">
        <x:v>228</x:v>
      </x:c>
      <x:c r="G9480" s="0" t="s">
        <x:v>153</x:v>
      </x:c>
      <x:c r="H9480" s="0" t="s">
        <x:v>154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227</x:v>
      </x:c>
      <x:c r="F9481" s="0" t="s">
        <x:v>228</x:v>
      </x:c>
      <x:c r="G9481" s="0" t="s">
        <x:v>153</x:v>
      </x:c>
      <x:c r="H9481" s="0" t="s">
        <x:v>154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238</x:v>
      </x:c>
      <x:c r="D9482" s="0" t="s">
        <x:v>239</x:v>
      </x:c>
      <x:c r="E9482" s="0" t="s">
        <x:v>227</x:v>
      </x:c>
      <x:c r="F9482" s="0" t="s">
        <x:v>228</x:v>
      </x:c>
      <x:c r="G9482" s="0" t="s">
        <x:v>155</x:v>
      </x:c>
      <x:c r="H9482" s="0" t="s">
        <x:v>156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238</x:v>
      </x:c>
      <x:c r="D9483" s="0" t="s">
        <x:v>239</x:v>
      </x:c>
      <x:c r="E9483" s="0" t="s">
        <x:v>227</x:v>
      </x:c>
      <x:c r="F9483" s="0" t="s">
        <x:v>228</x:v>
      </x:c>
      <x:c r="G9483" s="0" t="s">
        <x:v>155</x:v>
      </x:c>
      <x:c r="H9483" s="0" t="s">
        <x:v>156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238</x:v>
      </x:c>
      <x:c r="D9484" s="0" t="s">
        <x:v>239</x:v>
      </x:c>
      <x:c r="E9484" s="0" t="s">
        <x:v>227</x:v>
      </x:c>
      <x:c r="F9484" s="0" t="s">
        <x:v>228</x:v>
      </x:c>
      <x:c r="G9484" s="0" t="s">
        <x:v>155</x:v>
      </x:c>
      <x:c r="H9484" s="0" t="s">
        <x:v>156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238</x:v>
      </x:c>
      <x:c r="D9485" s="0" t="s">
        <x:v>239</x:v>
      </x:c>
      <x:c r="E9485" s="0" t="s">
        <x:v>227</x:v>
      </x:c>
      <x:c r="F9485" s="0" t="s">
        <x:v>228</x:v>
      </x:c>
      <x:c r="G9485" s="0" t="s">
        <x:v>155</x:v>
      </x:c>
      <x:c r="H9485" s="0" t="s">
        <x:v>156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238</x:v>
      </x:c>
      <x:c r="D9486" s="0" t="s">
        <x:v>239</x:v>
      </x:c>
      <x:c r="E9486" s="0" t="s">
        <x:v>227</x:v>
      </x:c>
      <x:c r="F9486" s="0" t="s">
        <x:v>228</x:v>
      </x:c>
      <x:c r="G9486" s="0" t="s">
        <x:v>157</x:v>
      </x:c>
      <x:c r="H9486" s="0" t="s">
        <x:v>158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</x:v>
      </x:c>
    </x:row>
    <x:row r="9487" spans="1:14">
      <x:c r="A9487" s="0" t="s">
        <x:v>2</x:v>
      </x:c>
      <x:c r="B9487" s="0" t="s">
        <x:v>4</x:v>
      </x:c>
      <x:c r="C9487" s="0" t="s">
        <x:v>238</x:v>
      </x:c>
      <x:c r="D9487" s="0" t="s">
        <x:v>239</x:v>
      </x:c>
      <x:c r="E9487" s="0" t="s">
        <x:v>227</x:v>
      </x:c>
      <x:c r="F9487" s="0" t="s">
        <x:v>228</x:v>
      </x:c>
      <x:c r="G9487" s="0" t="s">
        <x:v>157</x:v>
      </x:c>
      <x:c r="H9487" s="0" t="s">
        <x:v>158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238</x:v>
      </x:c>
      <x:c r="D9488" s="0" t="s">
        <x:v>239</x:v>
      </x:c>
      <x:c r="E9488" s="0" t="s">
        <x:v>227</x:v>
      </x:c>
      <x:c r="F9488" s="0" t="s">
        <x:v>228</x:v>
      </x:c>
      <x:c r="G9488" s="0" t="s">
        <x:v>157</x:v>
      </x:c>
      <x:c r="H9488" s="0" t="s">
        <x:v>158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</x:v>
      </x:c>
    </x:row>
    <x:row r="9489" spans="1:14">
      <x:c r="A9489" s="0" t="s">
        <x:v>2</x:v>
      </x:c>
      <x:c r="B9489" s="0" t="s">
        <x:v>4</x:v>
      </x:c>
      <x:c r="C9489" s="0" t="s">
        <x:v>238</x:v>
      </x:c>
      <x:c r="D9489" s="0" t="s">
        <x:v>239</x:v>
      </x:c>
      <x:c r="E9489" s="0" t="s">
        <x:v>227</x:v>
      </x:c>
      <x:c r="F9489" s="0" t="s">
        <x:v>228</x:v>
      </x:c>
      <x:c r="G9489" s="0" t="s">
        <x:v>157</x:v>
      </x:c>
      <x:c r="H9489" s="0" t="s">
        <x:v>158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238</x:v>
      </x:c>
      <x:c r="D9490" s="0" t="s">
        <x:v>239</x:v>
      </x:c>
      <x:c r="E9490" s="0" t="s">
        <x:v>227</x:v>
      </x:c>
      <x:c r="F9490" s="0" t="s">
        <x:v>228</x:v>
      </x:c>
      <x:c r="G9490" s="0" t="s">
        <x:v>159</x:v>
      </x:c>
      <x:c r="H9490" s="0" t="s">
        <x:v>160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238</x:v>
      </x:c>
      <x:c r="D9491" s="0" t="s">
        <x:v>239</x:v>
      </x:c>
      <x:c r="E9491" s="0" t="s">
        <x:v>227</x:v>
      </x:c>
      <x:c r="F9491" s="0" t="s">
        <x:v>228</x:v>
      </x:c>
      <x:c r="G9491" s="0" t="s">
        <x:v>159</x:v>
      </x:c>
      <x:c r="H9491" s="0" t="s">
        <x:v>160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238</x:v>
      </x:c>
      <x:c r="D9492" s="0" t="s">
        <x:v>239</x:v>
      </x:c>
      <x:c r="E9492" s="0" t="s">
        <x:v>227</x:v>
      </x:c>
      <x:c r="F9492" s="0" t="s">
        <x:v>228</x:v>
      </x:c>
      <x:c r="G9492" s="0" t="s">
        <x:v>159</x:v>
      </x:c>
      <x:c r="H9492" s="0" t="s">
        <x:v>160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238</x:v>
      </x:c>
      <x:c r="D9493" s="0" t="s">
        <x:v>239</x:v>
      </x:c>
      <x:c r="E9493" s="0" t="s">
        <x:v>227</x:v>
      </x:c>
      <x:c r="F9493" s="0" t="s">
        <x:v>228</x:v>
      </x:c>
      <x:c r="G9493" s="0" t="s">
        <x:v>159</x:v>
      </x:c>
      <x:c r="H9493" s="0" t="s">
        <x:v>160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238</x:v>
      </x:c>
      <x:c r="D9494" s="0" t="s">
        <x:v>239</x:v>
      </x:c>
      <x:c r="E9494" s="0" t="s">
        <x:v>227</x:v>
      </x:c>
      <x:c r="F9494" s="0" t="s">
        <x:v>228</x:v>
      </x:c>
      <x:c r="G9494" s="0" t="s">
        <x:v>161</x:v>
      </x:c>
      <x:c r="H9494" s="0" t="s">
        <x:v>162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238</x:v>
      </x:c>
      <x:c r="D9495" s="0" t="s">
        <x:v>239</x:v>
      </x:c>
      <x:c r="E9495" s="0" t="s">
        <x:v>227</x:v>
      </x:c>
      <x:c r="F9495" s="0" t="s">
        <x:v>228</x:v>
      </x:c>
      <x:c r="G9495" s="0" t="s">
        <x:v>161</x:v>
      </x:c>
      <x:c r="H9495" s="0" t="s">
        <x:v>162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8</x:v>
      </x:c>
    </x:row>
    <x:row r="9496" spans="1:14">
      <x:c r="A9496" s="0" t="s">
        <x:v>2</x:v>
      </x:c>
      <x:c r="B9496" s="0" t="s">
        <x:v>4</x:v>
      </x:c>
      <x:c r="C9496" s="0" t="s">
        <x:v>238</x:v>
      </x:c>
      <x:c r="D9496" s="0" t="s">
        <x:v>239</x:v>
      </x:c>
      <x:c r="E9496" s="0" t="s">
        <x:v>227</x:v>
      </x:c>
      <x:c r="F9496" s="0" t="s">
        <x:v>228</x:v>
      </x:c>
      <x:c r="G9496" s="0" t="s">
        <x:v>161</x:v>
      </x:c>
      <x:c r="H9496" s="0" t="s">
        <x:v>162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238</x:v>
      </x:c>
      <x:c r="D9497" s="0" t="s">
        <x:v>239</x:v>
      </x:c>
      <x:c r="E9497" s="0" t="s">
        <x:v>227</x:v>
      </x:c>
      <x:c r="F9497" s="0" t="s">
        <x:v>228</x:v>
      </x:c>
      <x:c r="G9497" s="0" t="s">
        <x:v>161</x:v>
      </x:c>
      <x:c r="H9497" s="0" t="s">
        <x:v>162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238</x:v>
      </x:c>
      <x:c r="D9498" s="0" t="s">
        <x:v>239</x:v>
      </x:c>
      <x:c r="E9498" s="0" t="s">
        <x:v>227</x:v>
      </x:c>
      <x:c r="F9498" s="0" t="s">
        <x:v>228</x:v>
      </x:c>
      <x:c r="G9498" s="0" t="s">
        <x:v>163</x:v>
      </x:c>
      <x:c r="H9498" s="0" t="s">
        <x:v>164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238</x:v>
      </x:c>
      <x:c r="D9499" s="0" t="s">
        <x:v>239</x:v>
      </x:c>
      <x:c r="E9499" s="0" t="s">
        <x:v>227</x:v>
      </x:c>
      <x:c r="F9499" s="0" t="s">
        <x:v>228</x:v>
      </x:c>
      <x:c r="G9499" s="0" t="s">
        <x:v>163</x:v>
      </x:c>
      <x:c r="H9499" s="0" t="s">
        <x:v>164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238</x:v>
      </x:c>
      <x:c r="D9500" s="0" t="s">
        <x:v>239</x:v>
      </x:c>
      <x:c r="E9500" s="0" t="s">
        <x:v>227</x:v>
      </x:c>
      <x:c r="F9500" s="0" t="s">
        <x:v>228</x:v>
      </x:c>
      <x:c r="G9500" s="0" t="s">
        <x:v>163</x:v>
      </x:c>
      <x:c r="H9500" s="0" t="s">
        <x:v>164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238</x:v>
      </x:c>
      <x:c r="D9501" s="0" t="s">
        <x:v>239</x:v>
      </x:c>
      <x:c r="E9501" s="0" t="s">
        <x:v>227</x:v>
      </x:c>
      <x:c r="F9501" s="0" t="s">
        <x:v>228</x:v>
      </x:c>
      <x:c r="G9501" s="0" t="s">
        <x:v>163</x:v>
      </x:c>
      <x:c r="H9501" s="0" t="s">
        <x:v>164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238</x:v>
      </x:c>
      <x:c r="D9502" s="0" t="s">
        <x:v>239</x:v>
      </x:c>
      <x:c r="E9502" s="0" t="s">
        <x:v>227</x:v>
      </x:c>
      <x:c r="F9502" s="0" t="s">
        <x:v>228</x:v>
      </x:c>
      <x:c r="G9502" s="0" t="s">
        <x:v>165</x:v>
      </x:c>
      <x:c r="H9502" s="0" t="s">
        <x:v>166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</x:v>
      </x:c>
    </x:row>
    <x:row r="9503" spans="1:14">
      <x:c r="A9503" s="0" t="s">
        <x:v>2</x:v>
      </x:c>
      <x:c r="B9503" s="0" t="s">
        <x:v>4</x:v>
      </x:c>
      <x:c r="C9503" s="0" t="s">
        <x:v>238</x:v>
      </x:c>
      <x:c r="D9503" s="0" t="s">
        <x:v>239</x:v>
      </x:c>
      <x:c r="E9503" s="0" t="s">
        <x:v>227</x:v>
      </x:c>
      <x:c r="F9503" s="0" t="s">
        <x:v>228</x:v>
      </x:c>
      <x:c r="G9503" s="0" t="s">
        <x:v>165</x:v>
      </x:c>
      <x:c r="H9503" s="0" t="s">
        <x:v>166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238</x:v>
      </x:c>
      <x:c r="D9504" s="0" t="s">
        <x:v>239</x:v>
      </x:c>
      <x:c r="E9504" s="0" t="s">
        <x:v>227</x:v>
      </x:c>
      <x:c r="F9504" s="0" t="s">
        <x:v>228</x:v>
      </x:c>
      <x:c r="G9504" s="0" t="s">
        <x:v>165</x:v>
      </x:c>
      <x:c r="H9504" s="0" t="s">
        <x:v>166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238</x:v>
      </x:c>
      <x:c r="D9505" s="0" t="s">
        <x:v>239</x:v>
      </x:c>
      <x:c r="E9505" s="0" t="s">
        <x:v>227</x:v>
      </x:c>
      <x:c r="F9505" s="0" t="s">
        <x:v>228</x:v>
      </x:c>
      <x:c r="G9505" s="0" t="s">
        <x:v>165</x:v>
      </x:c>
      <x:c r="H9505" s="0" t="s">
        <x:v>166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238</x:v>
      </x:c>
      <x:c r="D9506" s="0" t="s">
        <x:v>239</x:v>
      </x:c>
      <x:c r="E9506" s="0" t="s">
        <x:v>227</x:v>
      </x:c>
      <x:c r="F9506" s="0" t="s">
        <x:v>228</x:v>
      </x:c>
      <x:c r="G9506" s="0" t="s">
        <x:v>167</x:v>
      </x:c>
      <x:c r="H9506" s="0" t="s">
        <x:v>168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238</x:v>
      </x:c>
      <x:c r="D9507" s="0" t="s">
        <x:v>239</x:v>
      </x:c>
      <x:c r="E9507" s="0" t="s">
        <x:v>227</x:v>
      </x:c>
      <x:c r="F9507" s="0" t="s">
        <x:v>228</x:v>
      </x:c>
      <x:c r="G9507" s="0" t="s">
        <x:v>167</x:v>
      </x:c>
      <x:c r="H9507" s="0" t="s">
        <x:v>168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238</x:v>
      </x:c>
      <x:c r="D9508" s="0" t="s">
        <x:v>239</x:v>
      </x:c>
      <x:c r="E9508" s="0" t="s">
        <x:v>227</x:v>
      </x:c>
      <x:c r="F9508" s="0" t="s">
        <x:v>228</x:v>
      </x:c>
      <x:c r="G9508" s="0" t="s">
        <x:v>167</x:v>
      </x:c>
      <x:c r="H9508" s="0" t="s">
        <x:v>168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238</x:v>
      </x:c>
      <x:c r="D9509" s="0" t="s">
        <x:v>239</x:v>
      </x:c>
      <x:c r="E9509" s="0" t="s">
        <x:v>227</x:v>
      </x:c>
      <x:c r="F9509" s="0" t="s">
        <x:v>228</x:v>
      </x:c>
      <x:c r="G9509" s="0" t="s">
        <x:v>167</x:v>
      </x:c>
      <x:c r="H9509" s="0" t="s">
        <x:v>168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0</x:v>
      </x:c>
    </x:row>
    <x:row r="9510" spans="1:14">
      <x:c r="A9510" s="0" t="s">
        <x:v>2</x:v>
      </x:c>
      <x:c r="B9510" s="0" t="s">
        <x:v>4</x:v>
      </x:c>
      <x:c r="C9510" s="0" t="s">
        <x:v>238</x:v>
      </x:c>
      <x:c r="D9510" s="0" t="s">
        <x:v>239</x:v>
      </x:c>
      <x:c r="E9510" s="0" t="s">
        <x:v>227</x:v>
      </x:c>
      <x:c r="F9510" s="0" t="s">
        <x:v>228</x:v>
      </x:c>
      <x:c r="G9510" s="0" t="s">
        <x:v>169</x:v>
      </x:c>
      <x:c r="H9510" s="0" t="s">
        <x:v>170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238</x:v>
      </x:c>
      <x:c r="D9511" s="0" t="s">
        <x:v>239</x:v>
      </x:c>
      <x:c r="E9511" s="0" t="s">
        <x:v>227</x:v>
      </x:c>
      <x:c r="F9511" s="0" t="s">
        <x:v>228</x:v>
      </x:c>
      <x:c r="G9511" s="0" t="s">
        <x:v>169</x:v>
      </x:c>
      <x:c r="H9511" s="0" t="s">
        <x:v>170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238</x:v>
      </x:c>
      <x:c r="D9512" s="0" t="s">
        <x:v>239</x:v>
      </x:c>
      <x:c r="E9512" s="0" t="s">
        <x:v>227</x:v>
      </x:c>
      <x:c r="F9512" s="0" t="s">
        <x:v>228</x:v>
      </x:c>
      <x:c r="G9512" s="0" t="s">
        <x:v>169</x:v>
      </x:c>
      <x:c r="H9512" s="0" t="s">
        <x:v>170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238</x:v>
      </x:c>
      <x:c r="D9513" s="0" t="s">
        <x:v>239</x:v>
      </x:c>
      <x:c r="E9513" s="0" t="s">
        <x:v>227</x:v>
      </x:c>
      <x:c r="F9513" s="0" t="s">
        <x:v>228</x:v>
      </x:c>
      <x:c r="G9513" s="0" t="s">
        <x:v>169</x:v>
      </x:c>
      <x:c r="H9513" s="0" t="s">
        <x:v>170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238</x:v>
      </x:c>
      <x:c r="D9514" s="0" t="s">
        <x:v>239</x:v>
      </x:c>
      <x:c r="E9514" s="0" t="s">
        <x:v>227</x:v>
      </x:c>
      <x:c r="F9514" s="0" t="s">
        <x:v>228</x:v>
      </x:c>
      <x:c r="G9514" s="0" t="s">
        <x:v>171</x:v>
      </x:c>
      <x:c r="H9514" s="0" t="s">
        <x:v>172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</x:v>
      </x:c>
    </x:row>
    <x:row r="9515" spans="1:14">
      <x:c r="A9515" s="0" t="s">
        <x:v>2</x:v>
      </x:c>
      <x:c r="B9515" s="0" t="s">
        <x:v>4</x:v>
      </x:c>
      <x:c r="C9515" s="0" t="s">
        <x:v>238</x:v>
      </x:c>
      <x:c r="D9515" s="0" t="s">
        <x:v>239</x:v>
      </x:c>
      <x:c r="E9515" s="0" t="s">
        <x:v>227</x:v>
      </x:c>
      <x:c r="F9515" s="0" t="s">
        <x:v>228</x:v>
      </x:c>
      <x:c r="G9515" s="0" t="s">
        <x:v>171</x:v>
      </x:c>
      <x:c r="H9515" s="0" t="s">
        <x:v>172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238</x:v>
      </x:c>
      <x:c r="D9516" s="0" t="s">
        <x:v>239</x:v>
      </x:c>
      <x:c r="E9516" s="0" t="s">
        <x:v>227</x:v>
      </x:c>
      <x:c r="F9516" s="0" t="s">
        <x:v>228</x:v>
      </x:c>
      <x:c r="G9516" s="0" t="s">
        <x:v>171</x:v>
      </x:c>
      <x:c r="H9516" s="0" t="s">
        <x:v>172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238</x:v>
      </x:c>
      <x:c r="D9517" s="0" t="s">
        <x:v>239</x:v>
      </x:c>
      <x:c r="E9517" s="0" t="s">
        <x:v>227</x:v>
      </x:c>
      <x:c r="F9517" s="0" t="s">
        <x:v>228</x:v>
      </x:c>
      <x:c r="G9517" s="0" t="s">
        <x:v>171</x:v>
      </x:c>
      <x:c r="H9517" s="0" t="s">
        <x:v>172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238</x:v>
      </x:c>
      <x:c r="D9518" s="0" t="s">
        <x:v>239</x:v>
      </x:c>
      <x:c r="E9518" s="0" t="s">
        <x:v>227</x:v>
      </x:c>
      <x:c r="F9518" s="0" t="s">
        <x:v>228</x:v>
      </x:c>
      <x:c r="G9518" s="0" t="s">
        <x:v>173</x:v>
      </x:c>
      <x:c r="H9518" s="0" t="s">
        <x:v>174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</x:v>
      </x:c>
    </x:row>
    <x:row r="9519" spans="1:14">
      <x:c r="A9519" s="0" t="s">
        <x:v>2</x:v>
      </x:c>
      <x:c r="B9519" s="0" t="s">
        <x:v>4</x:v>
      </x:c>
      <x:c r="C9519" s="0" t="s">
        <x:v>238</x:v>
      </x:c>
      <x:c r="D9519" s="0" t="s">
        <x:v>239</x:v>
      </x:c>
      <x:c r="E9519" s="0" t="s">
        <x:v>227</x:v>
      </x:c>
      <x:c r="F9519" s="0" t="s">
        <x:v>228</x:v>
      </x:c>
      <x:c r="G9519" s="0" t="s">
        <x:v>173</x:v>
      </x:c>
      <x:c r="H9519" s="0" t="s">
        <x:v>174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238</x:v>
      </x:c>
      <x:c r="D9520" s="0" t="s">
        <x:v>239</x:v>
      </x:c>
      <x:c r="E9520" s="0" t="s">
        <x:v>227</x:v>
      </x:c>
      <x:c r="F9520" s="0" t="s">
        <x:v>228</x:v>
      </x:c>
      <x:c r="G9520" s="0" t="s">
        <x:v>173</x:v>
      </x:c>
      <x:c r="H9520" s="0" t="s">
        <x:v>174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238</x:v>
      </x:c>
      <x:c r="D9521" s="0" t="s">
        <x:v>239</x:v>
      </x:c>
      <x:c r="E9521" s="0" t="s">
        <x:v>227</x:v>
      </x:c>
      <x:c r="F9521" s="0" t="s">
        <x:v>228</x:v>
      </x:c>
      <x:c r="G9521" s="0" t="s">
        <x:v>173</x:v>
      </x:c>
      <x:c r="H9521" s="0" t="s">
        <x:v>174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238</x:v>
      </x:c>
      <x:c r="D9522" s="0" t="s">
        <x:v>239</x:v>
      </x:c>
      <x:c r="E9522" s="0" t="s">
        <x:v>227</x:v>
      </x:c>
      <x:c r="F9522" s="0" t="s">
        <x:v>228</x:v>
      </x:c>
      <x:c r="G9522" s="0" t="s">
        <x:v>175</x:v>
      </x:c>
      <x:c r="H9522" s="0" t="s">
        <x:v>176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3</x:v>
      </x:c>
    </x:row>
    <x:row r="9523" spans="1:14">
      <x:c r="A9523" s="0" t="s">
        <x:v>2</x:v>
      </x:c>
      <x:c r="B9523" s="0" t="s">
        <x:v>4</x:v>
      </x:c>
      <x:c r="C9523" s="0" t="s">
        <x:v>238</x:v>
      </x:c>
      <x:c r="D9523" s="0" t="s">
        <x:v>239</x:v>
      </x:c>
      <x:c r="E9523" s="0" t="s">
        <x:v>227</x:v>
      </x:c>
      <x:c r="F9523" s="0" t="s">
        <x:v>228</x:v>
      </x:c>
      <x:c r="G9523" s="0" t="s">
        <x:v>175</x:v>
      </x:c>
      <x:c r="H9523" s="0" t="s">
        <x:v>176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</x:v>
      </x:c>
    </x:row>
    <x:row r="9524" spans="1:14">
      <x:c r="A9524" s="0" t="s">
        <x:v>2</x:v>
      </x:c>
      <x:c r="B9524" s="0" t="s">
        <x:v>4</x:v>
      </x:c>
      <x:c r="C9524" s="0" t="s">
        <x:v>238</x:v>
      </x:c>
      <x:c r="D9524" s="0" t="s">
        <x:v>239</x:v>
      </x:c>
      <x:c r="E9524" s="0" t="s">
        <x:v>227</x:v>
      </x:c>
      <x:c r="F9524" s="0" t="s">
        <x:v>228</x:v>
      </x:c>
      <x:c r="G9524" s="0" t="s">
        <x:v>175</x:v>
      </x:c>
      <x:c r="H9524" s="0" t="s">
        <x:v>176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238</x:v>
      </x:c>
      <x:c r="D9525" s="0" t="s">
        <x:v>239</x:v>
      </x:c>
      <x:c r="E9525" s="0" t="s">
        <x:v>227</x:v>
      </x:c>
      <x:c r="F9525" s="0" t="s">
        <x:v>228</x:v>
      </x:c>
      <x:c r="G9525" s="0" t="s">
        <x:v>175</x:v>
      </x:c>
      <x:c r="H9525" s="0" t="s">
        <x:v>176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238</x:v>
      </x:c>
      <x:c r="D9526" s="0" t="s">
        <x:v>239</x:v>
      </x:c>
      <x:c r="E9526" s="0" t="s">
        <x:v>227</x:v>
      </x:c>
      <x:c r="F9526" s="0" t="s">
        <x:v>228</x:v>
      </x:c>
      <x:c r="G9526" s="0" t="s">
        <x:v>177</x:v>
      </x:c>
      <x:c r="H9526" s="0" t="s">
        <x:v>178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238</x:v>
      </x:c>
      <x:c r="D9527" s="0" t="s">
        <x:v>239</x:v>
      </x:c>
      <x:c r="E9527" s="0" t="s">
        <x:v>227</x:v>
      </x:c>
      <x:c r="F9527" s="0" t="s">
        <x:v>228</x:v>
      </x:c>
      <x:c r="G9527" s="0" t="s">
        <x:v>177</x:v>
      </x:c>
      <x:c r="H9527" s="0" t="s">
        <x:v>178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238</x:v>
      </x:c>
      <x:c r="D9528" s="0" t="s">
        <x:v>239</x:v>
      </x:c>
      <x:c r="E9528" s="0" t="s">
        <x:v>227</x:v>
      </x:c>
      <x:c r="F9528" s="0" t="s">
        <x:v>228</x:v>
      </x:c>
      <x:c r="G9528" s="0" t="s">
        <x:v>177</x:v>
      </x:c>
      <x:c r="H9528" s="0" t="s">
        <x:v>178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0</x:v>
      </x:c>
    </x:row>
    <x:row r="9529" spans="1:14">
      <x:c r="A9529" s="0" t="s">
        <x:v>2</x:v>
      </x:c>
      <x:c r="B9529" s="0" t="s">
        <x:v>4</x:v>
      </x:c>
      <x:c r="C9529" s="0" t="s">
        <x:v>238</x:v>
      </x:c>
      <x:c r="D9529" s="0" t="s">
        <x:v>239</x:v>
      </x:c>
      <x:c r="E9529" s="0" t="s">
        <x:v>227</x:v>
      </x:c>
      <x:c r="F9529" s="0" t="s">
        <x:v>228</x:v>
      </x:c>
      <x:c r="G9529" s="0" t="s">
        <x:v>177</x:v>
      </x:c>
      <x:c r="H9529" s="0" t="s">
        <x:v>178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0</x:v>
      </x:c>
    </x:row>
    <x:row r="9530" spans="1:14">
      <x:c r="A9530" s="0" t="s">
        <x:v>2</x:v>
      </x:c>
      <x:c r="B9530" s="0" t="s">
        <x:v>4</x:v>
      </x:c>
      <x:c r="C9530" s="0" t="s">
        <x:v>238</x:v>
      </x:c>
      <x:c r="D9530" s="0" t="s">
        <x:v>239</x:v>
      </x:c>
      <x:c r="E9530" s="0" t="s">
        <x:v>227</x:v>
      </x:c>
      <x:c r="F9530" s="0" t="s">
        <x:v>228</x:v>
      </x:c>
      <x:c r="G9530" s="0" t="s">
        <x:v>179</x:v>
      </x:c>
      <x:c r="H9530" s="0" t="s">
        <x:v>180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238</x:v>
      </x:c>
      <x:c r="D9531" s="0" t="s">
        <x:v>239</x:v>
      </x:c>
      <x:c r="E9531" s="0" t="s">
        <x:v>227</x:v>
      </x:c>
      <x:c r="F9531" s="0" t="s">
        <x:v>228</x:v>
      </x:c>
      <x:c r="G9531" s="0" t="s">
        <x:v>179</x:v>
      </x:c>
      <x:c r="H9531" s="0" t="s">
        <x:v>180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238</x:v>
      </x:c>
      <x:c r="D9532" s="0" t="s">
        <x:v>239</x:v>
      </x:c>
      <x:c r="E9532" s="0" t="s">
        <x:v>227</x:v>
      </x:c>
      <x:c r="F9532" s="0" t="s">
        <x:v>228</x:v>
      </x:c>
      <x:c r="G9532" s="0" t="s">
        <x:v>179</x:v>
      </x:c>
      <x:c r="H9532" s="0" t="s">
        <x:v>180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238</x:v>
      </x:c>
      <x:c r="D9533" s="0" t="s">
        <x:v>239</x:v>
      </x:c>
      <x:c r="E9533" s="0" t="s">
        <x:v>227</x:v>
      </x:c>
      <x:c r="F9533" s="0" t="s">
        <x:v>228</x:v>
      </x:c>
      <x:c r="G9533" s="0" t="s">
        <x:v>179</x:v>
      </x:c>
      <x:c r="H9533" s="0" t="s">
        <x:v>180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238</x:v>
      </x:c>
      <x:c r="D9534" s="0" t="s">
        <x:v>239</x:v>
      </x:c>
      <x:c r="E9534" s="0" t="s">
        <x:v>227</x:v>
      </x:c>
      <x:c r="F9534" s="0" t="s">
        <x:v>228</x:v>
      </x:c>
      <x:c r="G9534" s="0" t="s">
        <x:v>181</x:v>
      </x:c>
      <x:c r="H9534" s="0" t="s">
        <x:v>182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6</x:v>
      </x:c>
    </x:row>
    <x:row r="9535" spans="1:14">
      <x:c r="A9535" s="0" t="s">
        <x:v>2</x:v>
      </x:c>
      <x:c r="B9535" s="0" t="s">
        <x:v>4</x:v>
      </x:c>
      <x:c r="C9535" s="0" t="s">
        <x:v>238</x:v>
      </x:c>
      <x:c r="D9535" s="0" t="s">
        <x:v>239</x:v>
      </x:c>
      <x:c r="E9535" s="0" t="s">
        <x:v>227</x:v>
      </x:c>
      <x:c r="F9535" s="0" t="s">
        <x:v>228</x:v>
      </x:c>
      <x:c r="G9535" s="0" t="s">
        <x:v>181</x:v>
      </x:c>
      <x:c r="H9535" s="0" t="s">
        <x:v>182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1</x:v>
      </x:c>
    </x:row>
    <x:row r="9536" spans="1:14">
      <x:c r="A9536" s="0" t="s">
        <x:v>2</x:v>
      </x:c>
      <x:c r="B9536" s="0" t="s">
        <x:v>4</x:v>
      </x:c>
      <x:c r="C9536" s="0" t="s">
        <x:v>238</x:v>
      </x:c>
      <x:c r="D9536" s="0" t="s">
        <x:v>239</x:v>
      </x:c>
      <x:c r="E9536" s="0" t="s">
        <x:v>227</x:v>
      </x:c>
      <x:c r="F9536" s="0" t="s">
        <x:v>228</x:v>
      </x:c>
      <x:c r="G9536" s="0" t="s">
        <x:v>181</x:v>
      </x:c>
      <x:c r="H9536" s="0" t="s">
        <x:v>182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238</x:v>
      </x:c>
      <x:c r="D9537" s="0" t="s">
        <x:v>239</x:v>
      </x:c>
      <x:c r="E9537" s="0" t="s">
        <x:v>227</x:v>
      </x:c>
      <x:c r="F9537" s="0" t="s">
        <x:v>228</x:v>
      </x:c>
      <x:c r="G9537" s="0" t="s">
        <x:v>181</x:v>
      </x:c>
      <x:c r="H9537" s="0" t="s">
        <x:v>182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238</x:v>
      </x:c>
      <x:c r="D9538" s="0" t="s">
        <x:v>239</x:v>
      </x:c>
      <x:c r="E9538" s="0" t="s">
        <x:v>227</x:v>
      </x:c>
      <x:c r="F9538" s="0" t="s">
        <x:v>228</x:v>
      </x:c>
      <x:c r="G9538" s="0" t="s">
        <x:v>183</x:v>
      </x:c>
      <x:c r="H9538" s="0" t="s">
        <x:v>184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238</x:v>
      </x:c>
      <x:c r="D9539" s="0" t="s">
        <x:v>239</x:v>
      </x:c>
      <x:c r="E9539" s="0" t="s">
        <x:v>227</x:v>
      </x:c>
      <x:c r="F9539" s="0" t="s">
        <x:v>228</x:v>
      </x:c>
      <x:c r="G9539" s="0" t="s">
        <x:v>183</x:v>
      </x:c>
      <x:c r="H9539" s="0" t="s">
        <x:v>184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238</x:v>
      </x:c>
      <x:c r="D9540" s="0" t="s">
        <x:v>239</x:v>
      </x:c>
      <x:c r="E9540" s="0" t="s">
        <x:v>227</x:v>
      </x:c>
      <x:c r="F9540" s="0" t="s">
        <x:v>228</x:v>
      </x:c>
      <x:c r="G9540" s="0" t="s">
        <x:v>183</x:v>
      </x:c>
      <x:c r="H9540" s="0" t="s">
        <x:v>184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238</x:v>
      </x:c>
      <x:c r="D9541" s="0" t="s">
        <x:v>239</x:v>
      </x:c>
      <x:c r="E9541" s="0" t="s">
        <x:v>227</x:v>
      </x:c>
      <x:c r="F9541" s="0" t="s">
        <x:v>228</x:v>
      </x:c>
      <x:c r="G9541" s="0" t="s">
        <x:v>183</x:v>
      </x:c>
      <x:c r="H9541" s="0" t="s">
        <x:v>184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238</x:v>
      </x:c>
      <x:c r="D9542" s="0" t="s">
        <x:v>239</x:v>
      </x:c>
      <x:c r="E9542" s="0" t="s">
        <x:v>227</x:v>
      </x:c>
      <x:c r="F9542" s="0" t="s">
        <x:v>228</x:v>
      </x:c>
      <x:c r="G9542" s="0" t="s">
        <x:v>185</x:v>
      </x:c>
      <x:c r="H9542" s="0" t="s">
        <x:v>186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5</x:v>
      </x:c>
    </x:row>
    <x:row r="9543" spans="1:14">
      <x:c r="A9543" s="0" t="s">
        <x:v>2</x:v>
      </x:c>
      <x:c r="B9543" s="0" t="s">
        <x:v>4</x:v>
      </x:c>
      <x:c r="C9543" s="0" t="s">
        <x:v>238</x:v>
      </x:c>
      <x:c r="D9543" s="0" t="s">
        <x:v>239</x:v>
      </x:c>
      <x:c r="E9543" s="0" t="s">
        <x:v>227</x:v>
      </x:c>
      <x:c r="F9543" s="0" t="s">
        <x:v>228</x:v>
      </x:c>
      <x:c r="G9543" s="0" t="s">
        <x:v>185</x:v>
      </x:c>
      <x:c r="H9543" s="0" t="s">
        <x:v>186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1</x:v>
      </x:c>
    </x:row>
    <x:row r="9544" spans="1:14">
      <x:c r="A9544" s="0" t="s">
        <x:v>2</x:v>
      </x:c>
      <x:c r="B9544" s="0" t="s">
        <x:v>4</x:v>
      </x:c>
      <x:c r="C9544" s="0" t="s">
        <x:v>238</x:v>
      </x:c>
      <x:c r="D9544" s="0" t="s">
        <x:v>239</x:v>
      </x:c>
      <x:c r="E9544" s="0" t="s">
        <x:v>227</x:v>
      </x:c>
      <x:c r="F9544" s="0" t="s">
        <x:v>228</x:v>
      </x:c>
      <x:c r="G9544" s="0" t="s">
        <x:v>185</x:v>
      </x:c>
      <x:c r="H9544" s="0" t="s">
        <x:v>186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</x:v>
      </x:c>
    </x:row>
    <x:row r="9545" spans="1:14">
      <x:c r="A9545" s="0" t="s">
        <x:v>2</x:v>
      </x:c>
      <x:c r="B9545" s="0" t="s">
        <x:v>4</x:v>
      </x:c>
      <x:c r="C9545" s="0" t="s">
        <x:v>238</x:v>
      </x:c>
      <x:c r="D9545" s="0" t="s">
        <x:v>239</x:v>
      </x:c>
      <x:c r="E9545" s="0" t="s">
        <x:v>227</x:v>
      </x:c>
      <x:c r="F9545" s="0" t="s">
        <x:v>228</x:v>
      </x:c>
      <x:c r="G9545" s="0" t="s">
        <x:v>185</x:v>
      </x:c>
      <x:c r="H9545" s="0" t="s">
        <x:v>186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0</x:v>
      </x:c>
    </x:row>
    <x:row r="9546" spans="1:14">
      <x:c r="A9546" s="0" t="s">
        <x:v>2</x:v>
      </x:c>
      <x:c r="B9546" s="0" t="s">
        <x:v>4</x:v>
      </x:c>
      <x:c r="C9546" s="0" t="s">
        <x:v>238</x:v>
      </x:c>
      <x:c r="D9546" s="0" t="s">
        <x:v>239</x:v>
      </x:c>
      <x:c r="E9546" s="0" t="s">
        <x:v>227</x:v>
      </x:c>
      <x:c r="F9546" s="0" t="s">
        <x:v>228</x:v>
      </x:c>
      <x:c r="G9546" s="0" t="s">
        <x:v>187</x:v>
      </x:c>
      <x:c r="H9546" s="0" t="s">
        <x:v>188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</x:v>
      </x:c>
    </x:row>
    <x:row r="9547" spans="1:14">
      <x:c r="A9547" s="0" t="s">
        <x:v>2</x:v>
      </x:c>
      <x:c r="B9547" s="0" t="s">
        <x:v>4</x:v>
      </x:c>
      <x:c r="C9547" s="0" t="s">
        <x:v>238</x:v>
      </x:c>
      <x:c r="D9547" s="0" t="s">
        <x:v>239</x:v>
      </x:c>
      <x:c r="E9547" s="0" t="s">
        <x:v>227</x:v>
      </x:c>
      <x:c r="F9547" s="0" t="s">
        <x:v>228</x:v>
      </x:c>
      <x:c r="G9547" s="0" t="s">
        <x:v>187</x:v>
      </x:c>
      <x:c r="H9547" s="0" t="s">
        <x:v>188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1</x:v>
      </x:c>
    </x:row>
    <x:row r="9548" spans="1:14">
      <x:c r="A9548" s="0" t="s">
        <x:v>2</x:v>
      </x:c>
      <x:c r="B9548" s="0" t="s">
        <x:v>4</x:v>
      </x:c>
      <x:c r="C9548" s="0" t="s">
        <x:v>238</x:v>
      </x:c>
      <x:c r="D9548" s="0" t="s">
        <x:v>239</x:v>
      </x:c>
      <x:c r="E9548" s="0" t="s">
        <x:v>227</x:v>
      </x:c>
      <x:c r="F9548" s="0" t="s">
        <x:v>228</x:v>
      </x:c>
      <x:c r="G9548" s="0" t="s">
        <x:v>187</x:v>
      </x:c>
      <x:c r="H9548" s="0" t="s">
        <x:v>188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238</x:v>
      </x:c>
      <x:c r="D9549" s="0" t="s">
        <x:v>239</x:v>
      </x:c>
      <x:c r="E9549" s="0" t="s">
        <x:v>227</x:v>
      </x:c>
      <x:c r="F9549" s="0" t="s">
        <x:v>228</x:v>
      </x:c>
      <x:c r="G9549" s="0" t="s">
        <x:v>187</x:v>
      </x:c>
      <x:c r="H9549" s="0" t="s">
        <x:v>188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238</x:v>
      </x:c>
      <x:c r="D9550" s="0" t="s">
        <x:v>239</x:v>
      </x:c>
      <x:c r="E9550" s="0" t="s">
        <x:v>227</x:v>
      </x:c>
      <x:c r="F9550" s="0" t="s">
        <x:v>228</x:v>
      </x:c>
      <x:c r="G9550" s="0" t="s">
        <x:v>189</x:v>
      </x:c>
      <x:c r="H9550" s="0" t="s">
        <x:v>190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</x:v>
      </x:c>
    </x:row>
    <x:row r="9551" spans="1:14">
      <x:c r="A9551" s="0" t="s">
        <x:v>2</x:v>
      </x:c>
      <x:c r="B9551" s="0" t="s">
        <x:v>4</x:v>
      </x:c>
      <x:c r="C9551" s="0" t="s">
        <x:v>238</x:v>
      </x:c>
      <x:c r="D9551" s="0" t="s">
        <x:v>239</x:v>
      </x:c>
      <x:c r="E9551" s="0" t="s">
        <x:v>227</x:v>
      </x:c>
      <x:c r="F9551" s="0" t="s">
        <x:v>228</x:v>
      </x:c>
      <x:c r="G9551" s="0" t="s">
        <x:v>189</x:v>
      </x:c>
      <x:c r="H9551" s="0" t="s">
        <x:v>190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3</x:v>
      </x:c>
    </x:row>
    <x:row r="9552" spans="1:14">
      <x:c r="A9552" s="0" t="s">
        <x:v>2</x:v>
      </x:c>
      <x:c r="B9552" s="0" t="s">
        <x:v>4</x:v>
      </x:c>
      <x:c r="C9552" s="0" t="s">
        <x:v>238</x:v>
      </x:c>
      <x:c r="D9552" s="0" t="s">
        <x:v>239</x:v>
      </x:c>
      <x:c r="E9552" s="0" t="s">
        <x:v>227</x:v>
      </x:c>
      <x:c r="F9552" s="0" t="s">
        <x:v>228</x:v>
      </x:c>
      <x:c r="G9552" s="0" t="s">
        <x:v>189</x:v>
      </x:c>
      <x:c r="H9552" s="0" t="s">
        <x:v>190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238</x:v>
      </x:c>
      <x:c r="D9553" s="0" t="s">
        <x:v>239</x:v>
      </x:c>
      <x:c r="E9553" s="0" t="s">
        <x:v>227</x:v>
      </x:c>
      <x:c r="F9553" s="0" t="s">
        <x:v>228</x:v>
      </x:c>
      <x:c r="G9553" s="0" t="s">
        <x:v>189</x:v>
      </x:c>
      <x:c r="H9553" s="0" t="s">
        <x:v>190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238</x:v>
      </x:c>
      <x:c r="D9554" s="0" t="s">
        <x:v>239</x:v>
      </x:c>
      <x:c r="E9554" s="0" t="s">
        <x:v>227</x:v>
      </x:c>
      <x:c r="F9554" s="0" t="s">
        <x:v>228</x:v>
      </x:c>
      <x:c r="G9554" s="0" t="s">
        <x:v>191</x:v>
      </x:c>
      <x:c r="H9554" s="0" t="s">
        <x:v>192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</x:v>
      </x:c>
    </x:row>
    <x:row r="9555" spans="1:14">
      <x:c r="A9555" s="0" t="s">
        <x:v>2</x:v>
      </x:c>
      <x:c r="B9555" s="0" t="s">
        <x:v>4</x:v>
      </x:c>
      <x:c r="C9555" s="0" t="s">
        <x:v>238</x:v>
      </x:c>
      <x:c r="D9555" s="0" t="s">
        <x:v>239</x:v>
      </x:c>
      <x:c r="E9555" s="0" t="s">
        <x:v>227</x:v>
      </x:c>
      <x:c r="F9555" s="0" t="s">
        <x:v>228</x:v>
      </x:c>
      <x:c r="G9555" s="0" t="s">
        <x:v>191</x:v>
      </x:c>
      <x:c r="H9555" s="0" t="s">
        <x:v>192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238</x:v>
      </x:c>
      <x:c r="D9556" s="0" t="s">
        <x:v>239</x:v>
      </x:c>
      <x:c r="E9556" s="0" t="s">
        <x:v>227</x:v>
      </x:c>
      <x:c r="F9556" s="0" t="s">
        <x:v>228</x:v>
      </x:c>
      <x:c r="G9556" s="0" t="s">
        <x:v>191</x:v>
      </x:c>
      <x:c r="H9556" s="0" t="s">
        <x:v>192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2</x:v>
      </x:c>
    </x:row>
    <x:row r="9557" spans="1:14">
      <x:c r="A9557" s="0" t="s">
        <x:v>2</x:v>
      </x:c>
      <x:c r="B9557" s="0" t="s">
        <x:v>4</x:v>
      </x:c>
      <x:c r="C9557" s="0" t="s">
        <x:v>238</x:v>
      </x:c>
      <x:c r="D9557" s="0" t="s">
        <x:v>239</x:v>
      </x:c>
      <x:c r="E9557" s="0" t="s">
        <x:v>227</x:v>
      </x:c>
      <x:c r="F9557" s="0" t="s">
        <x:v>228</x:v>
      </x:c>
      <x:c r="G9557" s="0" t="s">
        <x:v>191</x:v>
      </x:c>
      <x:c r="H9557" s="0" t="s">
        <x:v>192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238</x:v>
      </x:c>
      <x:c r="D9558" s="0" t="s">
        <x:v>239</x:v>
      </x:c>
      <x:c r="E9558" s="0" t="s">
        <x:v>227</x:v>
      </x:c>
      <x:c r="F9558" s="0" t="s">
        <x:v>228</x:v>
      </x:c>
      <x:c r="G9558" s="0" t="s">
        <x:v>193</x:v>
      </x:c>
      <x:c r="H9558" s="0" t="s">
        <x:v>194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2</x:v>
      </x:c>
    </x:row>
    <x:row r="9559" spans="1:14">
      <x:c r="A9559" s="0" t="s">
        <x:v>2</x:v>
      </x:c>
      <x:c r="B9559" s="0" t="s">
        <x:v>4</x:v>
      </x:c>
      <x:c r="C9559" s="0" t="s">
        <x:v>238</x:v>
      </x:c>
      <x:c r="D9559" s="0" t="s">
        <x:v>239</x:v>
      </x:c>
      <x:c r="E9559" s="0" t="s">
        <x:v>227</x:v>
      </x:c>
      <x:c r="F9559" s="0" t="s">
        <x:v>228</x:v>
      </x:c>
      <x:c r="G9559" s="0" t="s">
        <x:v>193</x:v>
      </x:c>
      <x:c r="H9559" s="0" t="s">
        <x:v>194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238</x:v>
      </x:c>
      <x:c r="D9560" s="0" t="s">
        <x:v>239</x:v>
      </x:c>
      <x:c r="E9560" s="0" t="s">
        <x:v>227</x:v>
      </x:c>
      <x:c r="F9560" s="0" t="s">
        <x:v>228</x:v>
      </x:c>
      <x:c r="G9560" s="0" t="s">
        <x:v>193</x:v>
      </x:c>
      <x:c r="H9560" s="0" t="s">
        <x:v>194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238</x:v>
      </x:c>
      <x:c r="D9561" s="0" t="s">
        <x:v>239</x:v>
      </x:c>
      <x:c r="E9561" s="0" t="s">
        <x:v>227</x:v>
      </x:c>
      <x:c r="F9561" s="0" t="s">
        <x:v>228</x:v>
      </x:c>
      <x:c r="G9561" s="0" t="s">
        <x:v>193</x:v>
      </x:c>
      <x:c r="H9561" s="0" t="s">
        <x:v>194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238</x:v>
      </x:c>
      <x:c r="D9562" s="0" t="s">
        <x:v>239</x:v>
      </x:c>
      <x:c r="E9562" s="0" t="s">
        <x:v>227</x:v>
      </x:c>
      <x:c r="F9562" s="0" t="s">
        <x:v>228</x:v>
      </x:c>
      <x:c r="G9562" s="0" t="s">
        <x:v>195</x:v>
      </x:c>
      <x:c r="H9562" s="0" t="s">
        <x:v>196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1</x:v>
      </x:c>
    </x:row>
    <x:row r="9563" spans="1:14">
      <x:c r="A9563" s="0" t="s">
        <x:v>2</x:v>
      </x:c>
      <x:c r="B9563" s="0" t="s">
        <x:v>4</x:v>
      </x:c>
      <x:c r="C9563" s="0" t="s">
        <x:v>238</x:v>
      </x:c>
      <x:c r="D9563" s="0" t="s">
        <x:v>239</x:v>
      </x:c>
      <x:c r="E9563" s="0" t="s">
        <x:v>227</x:v>
      </x:c>
      <x:c r="F9563" s="0" t="s">
        <x:v>228</x:v>
      </x:c>
      <x:c r="G9563" s="0" t="s">
        <x:v>195</x:v>
      </x:c>
      <x:c r="H9563" s="0" t="s">
        <x:v>196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238</x:v>
      </x:c>
      <x:c r="D9564" s="0" t="s">
        <x:v>239</x:v>
      </x:c>
      <x:c r="E9564" s="0" t="s">
        <x:v>227</x:v>
      </x:c>
      <x:c r="F9564" s="0" t="s">
        <x:v>228</x:v>
      </x:c>
      <x:c r="G9564" s="0" t="s">
        <x:v>195</x:v>
      </x:c>
      <x:c r="H9564" s="0" t="s">
        <x:v>196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1</x:v>
      </x:c>
    </x:row>
    <x:row r="9565" spans="1:14">
      <x:c r="A9565" s="0" t="s">
        <x:v>2</x:v>
      </x:c>
      <x:c r="B9565" s="0" t="s">
        <x:v>4</x:v>
      </x:c>
      <x:c r="C9565" s="0" t="s">
        <x:v>238</x:v>
      </x:c>
      <x:c r="D9565" s="0" t="s">
        <x:v>239</x:v>
      </x:c>
      <x:c r="E9565" s="0" t="s">
        <x:v>227</x:v>
      </x:c>
      <x:c r="F9565" s="0" t="s">
        <x:v>228</x:v>
      </x:c>
      <x:c r="G9565" s="0" t="s">
        <x:v>195</x:v>
      </x:c>
      <x:c r="H9565" s="0" t="s">
        <x:v>196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0</x:v>
      </x:c>
    </x:row>
    <x:row r="9566" spans="1:14">
      <x:c r="A9566" s="0" t="s">
        <x:v>2</x:v>
      </x:c>
      <x:c r="B9566" s="0" t="s">
        <x:v>4</x:v>
      </x:c>
      <x:c r="C9566" s="0" t="s">
        <x:v>238</x:v>
      </x:c>
      <x:c r="D9566" s="0" t="s">
        <x:v>239</x:v>
      </x:c>
      <x:c r="E9566" s="0" t="s">
        <x:v>227</x:v>
      </x:c>
      <x:c r="F9566" s="0" t="s">
        <x:v>228</x:v>
      </x:c>
      <x:c r="G9566" s="0" t="s">
        <x:v>197</x:v>
      </x:c>
      <x:c r="H9566" s="0" t="s">
        <x:v>198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</x:v>
      </x:c>
    </x:row>
    <x:row r="9567" spans="1:14">
      <x:c r="A9567" s="0" t="s">
        <x:v>2</x:v>
      </x:c>
      <x:c r="B9567" s="0" t="s">
        <x:v>4</x:v>
      </x:c>
      <x:c r="C9567" s="0" t="s">
        <x:v>238</x:v>
      </x:c>
      <x:c r="D9567" s="0" t="s">
        <x:v>239</x:v>
      </x:c>
      <x:c r="E9567" s="0" t="s">
        <x:v>227</x:v>
      </x:c>
      <x:c r="F9567" s="0" t="s">
        <x:v>228</x:v>
      </x:c>
      <x:c r="G9567" s="0" t="s">
        <x:v>197</x:v>
      </x:c>
      <x:c r="H9567" s="0" t="s">
        <x:v>198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238</x:v>
      </x:c>
      <x:c r="D9568" s="0" t="s">
        <x:v>239</x:v>
      </x:c>
      <x:c r="E9568" s="0" t="s">
        <x:v>227</x:v>
      </x:c>
      <x:c r="F9568" s="0" t="s">
        <x:v>228</x:v>
      </x:c>
      <x:c r="G9568" s="0" t="s">
        <x:v>197</x:v>
      </x:c>
      <x:c r="H9568" s="0" t="s">
        <x:v>198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238</x:v>
      </x:c>
      <x:c r="D9569" s="0" t="s">
        <x:v>239</x:v>
      </x:c>
      <x:c r="E9569" s="0" t="s">
        <x:v>227</x:v>
      </x:c>
      <x:c r="F9569" s="0" t="s">
        <x:v>228</x:v>
      </x:c>
      <x:c r="G9569" s="0" t="s">
        <x:v>197</x:v>
      </x:c>
      <x:c r="H9569" s="0" t="s">
        <x:v>198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238</x:v>
      </x:c>
      <x:c r="D9570" s="0" t="s">
        <x:v>239</x:v>
      </x:c>
      <x:c r="E9570" s="0" t="s">
        <x:v>227</x:v>
      </x:c>
      <x:c r="F9570" s="0" t="s">
        <x:v>228</x:v>
      </x:c>
      <x:c r="G9570" s="0" t="s">
        <x:v>199</x:v>
      </x:c>
      <x:c r="H9570" s="0" t="s">
        <x:v>200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</x:v>
      </x:c>
    </x:row>
    <x:row r="9571" spans="1:14">
      <x:c r="A9571" s="0" t="s">
        <x:v>2</x:v>
      </x:c>
      <x:c r="B9571" s="0" t="s">
        <x:v>4</x:v>
      </x:c>
      <x:c r="C9571" s="0" t="s">
        <x:v>238</x:v>
      </x:c>
      <x:c r="D9571" s="0" t="s">
        <x:v>239</x:v>
      </x:c>
      <x:c r="E9571" s="0" t="s">
        <x:v>227</x:v>
      </x:c>
      <x:c r="F9571" s="0" t="s">
        <x:v>228</x:v>
      </x:c>
      <x:c r="G9571" s="0" t="s">
        <x:v>199</x:v>
      </x:c>
      <x:c r="H9571" s="0" t="s">
        <x:v>200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238</x:v>
      </x:c>
      <x:c r="D9572" s="0" t="s">
        <x:v>239</x:v>
      </x:c>
      <x:c r="E9572" s="0" t="s">
        <x:v>227</x:v>
      </x:c>
      <x:c r="F9572" s="0" t="s">
        <x:v>228</x:v>
      </x:c>
      <x:c r="G9572" s="0" t="s">
        <x:v>199</x:v>
      </x:c>
      <x:c r="H9572" s="0" t="s">
        <x:v>200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0</x:v>
      </x:c>
    </x:row>
    <x:row r="9573" spans="1:14">
      <x:c r="A9573" s="0" t="s">
        <x:v>2</x:v>
      </x:c>
      <x:c r="B9573" s="0" t="s">
        <x:v>4</x:v>
      </x:c>
      <x:c r="C9573" s="0" t="s">
        <x:v>238</x:v>
      </x:c>
      <x:c r="D9573" s="0" t="s">
        <x:v>239</x:v>
      </x:c>
      <x:c r="E9573" s="0" t="s">
        <x:v>227</x:v>
      </x:c>
      <x:c r="F9573" s="0" t="s">
        <x:v>228</x:v>
      </x:c>
      <x:c r="G9573" s="0" t="s">
        <x:v>199</x:v>
      </x:c>
      <x:c r="H9573" s="0" t="s">
        <x:v>200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0</x:v>
      </x:c>
    </x:row>
    <x:row r="9574" spans="1:14">
      <x:c r="A9574" s="0" t="s">
        <x:v>2</x:v>
      </x:c>
      <x:c r="B9574" s="0" t="s">
        <x:v>4</x:v>
      </x:c>
      <x:c r="C9574" s="0" t="s">
        <x:v>238</x:v>
      </x:c>
      <x:c r="D9574" s="0" t="s">
        <x:v>239</x:v>
      </x:c>
      <x:c r="E9574" s="0" t="s">
        <x:v>227</x:v>
      </x:c>
      <x:c r="F9574" s="0" t="s">
        <x:v>228</x:v>
      </x:c>
      <x:c r="G9574" s="0" t="s">
        <x:v>201</x:v>
      </x:c>
      <x:c r="H9574" s="0" t="s">
        <x:v>202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</x:v>
      </x:c>
    </x:row>
    <x:row r="9575" spans="1:14">
      <x:c r="A9575" s="0" t="s">
        <x:v>2</x:v>
      </x:c>
      <x:c r="B9575" s="0" t="s">
        <x:v>4</x:v>
      </x:c>
      <x:c r="C9575" s="0" t="s">
        <x:v>238</x:v>
      </x:c>
      <x:c r="D9575" s="0" t="s">
        <x:v>239</x:v>
      </x:c>
      <x:c r="E9575" s="0" t="s">
        <x:v>227</x:v>
      </x:c>
      <x:c r="F9575" s="0" t="s">
        <x:v>228</x:v>
      </x:c>
      <x:c r="G9575" s="0" t="s">
        <x:v>201</x:v>
      </x:c>
      <x:c r="H9575" s="0" t="s">
        <x:v>202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238</x:v>
      </x:c>
      <x:c r="D9576" s="0" t="s">
        <x:v>239</x:v>
      </x:c>
      <x:c r="E9576" s="0" t="s">
        <x:v>227</x:v>
      </x:c>
      <x:c r="F9576" s="0" t="s">
        <x:v>228</x:v>
      </x:c>
      <x:c r="G9576" s="0" t="s">
        <x:v>201</x:v>
      </x:c>
      <x:c r="H9576" s="0" t="s">
        <x:v>202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238</x:v>
      </x:c>
      <x:c r="D9577" s="0" t="s">
        <x:v>239</x:v>
      </x:c>
      <x:c r="E9577" s="0" t="s">
        <x:v>227</x:v>
      </x:c>
      <x:c r="F9577" s="0" t="s">
        <x:v>228</x:v>
      </x:c>
      <x:c r="G9577" s="0" t="s">
        <x:v>201</x:v>
      </x:c>
      <x:c r="H9577" s="0" t="s">
        <x:v>202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238</x:v>
      </x:c>
      <x:c r="D9578" s="0" t="s">
        <x:v>239</x:v>
      </x:c>
      <x:c r="E9578" s="0" t="s">
        <x:v>227</x:v>
      </x:c>
      <x:c r="F9578" s="0" t="s">
        <x:v>228</x:v>
      </x:c>
      <x:c r="G9578" s="0" t="s">
        <x:v>203</x:v>
      </x:c>
      <x:c r="H9578" s="0" t="s">
        <x:v>204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238</x:v>
      </x:c>
      <x:c r="D9579" s="0" t="s">
        <x:v>239</x:v>
      </x:c>
      <x:c r="E9579" s="0" t="s">
        <x:v>227</x:v>
      </x:c>
      <x:c r="F9579" s="0" t="s">
        <x:v>228</x:v>
      </x:c>
      <x:c r="G9579" s="0" t="s">
        <x:v>203</x:v>
      </x:c>
      <x:c r="H9579" s="0" t="s">
        <x:v>204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1</x:v>
      </x:c>
    </x:row>
    <x:row r="9580" spans="1:14">
      <x:c r="A9580" s="0" t="s">
        <x:v>2</x:v>
      </x:c>
      <x:c r="B9580" s="0" t="s">
        <x:v>4</x:v>
      </x:c>
      <x:c r="C9580" s="0" t="s">
        <x:v>238</x:v>
      </x:c>
      <x:c r="D9580" s="0" t="s">
        <x:v>239</x:v>
      </x:c>
      <x:c r="E9580" s="0" t="s">
        <x:v>227</x:v>
      </x:c>
      <x:c r="F9580" s="0" t="s">
        <x:v>228</x:v>
      </x:c>
      <x:c r="G9580" s="0" t="s">
        <x:v>203</x:v>
      </x:c>
      <x:c r="H9580" s="0" t="s">
        <x:v>204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238</x:v>
      </x:c>
      <x:c r="D9581" s="0" t="s">
        <x:v>239</x:v>
      </x:c>
      <x:c r="E9581" s="0" t="s">
        <x:v>227</x:v>
      </x:c>
      <x:c r="F9581" s="0" t="s">
        <x:v>228</x:v>
      </x:c>
      <x:c r="G9581" s="0" t="s">
        <x:v>203</x:v>
      </x:c>
      <x:c r="H9581" s="0" t="s">
        <x:v>204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238</x:v>
      </x:c>
      <x:c r="D9582" s="0" t="s">
        <x:v>239</x:v>
      </x:c>
      <x:c r="E9582" s="0" t="s">
        <x:v>227</x:v>
      </x:c>
      <x:c r="F9582" s="0" t="s">
        <x:v>228</x:v>
      </x:c>
      <x:c r="G9582" s="0" t="s">
        <x:v>205</x:v>
      </x:c>
      <x:c r="H9582" s="0" t="s">
        <x:v>206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833</x:v>
      </x:c>
    </x:row>
    <x:row r="9583" spans="1:14">
      <x:c r="A9583" s="0" t="s">
        <x:v>2</x:v>
      </x:c>
      <x:c r="B9583" s="0" t="s">
        <x:v>4</x:v>
      </x:c>
      <x:c r="C9583" s="0" t="s">
        <x:v>238</x:v>
      </x:c>
      <x:c r="D9583" s="0" t="s">
        <x:v>239</x:v>
      </x:c>
      <x:c r="E9583" s="0" t="s">
        <x:v>227</x:v>
      </x:c>
      <x:c r="F9583" s="0" t="s">
        <x:v>228</x:v>
      </x:c>
      <x:c r="G9583" s="0" t="s">
        <x:v>205</x:v>
      </x:c>
      <x:c r="H9583" s="0" t="s">
        <x:v>206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209</x:v>
      </x:c>
    </x:row>
    <x:row r="9584" spans="1:14">
      <x:c r="A9584" s="0" t="s">
        <x:v>2</x:v>
      </x:c>
      <x:c r="B9584" s="0" t="s">
        <x:v>4</x:v>
      </x:c>
      <x:c r="C9584" s="0" t="s">
        <x:v>238</x:v>
      </x:c>
      <x:c r="D9584" s="0" t="s">
        <x:v>239</x:v>
      </x:c>
      <x:c r="E9584" s="0" t="s">
        <x:v>227</x:v>
      </x:c>
      <x:c r="F9584" s="0" t="s">
        <x:v>228</x:v>
      </x:c>
      <x:c r="G9584" s="0" t="s">
        <x:v>205</x:v>
      </x:c>
      <x:c r="H9584" s="0" t="s">
        <x:v>206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100</x:v>
      </x:c>
    </x:row>
    <x:row r="9585" spans="1:14">
      <x:c r="A9585" s="0" t="s">
        <x:v>2</x:v>
      </x:c>
      <x:c r="B9585" s="0" t="s">
        <x:v>4</x:v>
      </x:c>
      <x:c r="C9585" s="0" t="s">
        <x:v>238</x:v>
      </x:c>
      <x:c r="D9585" s="0" t="s">
        <x:v>239</x:v>
      </x:c>
      <x:c r="E9585" s="0" t="s">
        <x:v>227</x:v>
      </x:c>
      <x:c r="F9585" s="0" t="s">
        <x:v>228</x:v>
      </x:c>
      <x:c r="G9585" s="0" t="s">
        <x:v>205</x:v>
      </x:c>
      <x:c r="H9585" s="0" t="s">
        <x:v>206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17</x:v>
      </x:c>
    </x:row>
    <x:row r="9586" spans="1:14">
      <x:c r="A9586" s="0" t="s">
        <x:v>2</x:v>
      </x:c>
      <x:c r="B9586" s="0" t="s">
        <x:v>4</x:v>
      </x:c>
      <x:c r="C9586" s="0" t="s">
        <x:v>238</x:v>
      </x:c>
      <x:c r="D9586" s="0" t="s">
        <x:v>239</x:v>
      </x:c>
      <x:c r="E9586" s="0" t="s">
        <x:v>227</x:v>
      </x:c>
      <x:c r="F9586" s="0" t="s">
        <x:v>228</x:v>
      </x:c>
      <x:c r="G9586" s="0" t="s">
        <x:v>207</x:v>
      </x:c>
      <x:c r="H9586" s="0" t="s">
        <x:v>208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45</x:v>
      </x:c>
    </x:row>
    <x:row r="9587" spans="1:14">
      <x:c r="A9587" s="0" t="s">
        <x:v>2</x:v>
      </x:c>
      <x:c r="B9587" s="0" t="s">
        <x:v>4</x:v>
      </x:c>
      <x:c r="C9587" s="0" t="s">
        <x:v>238</x:v>
      </x:c>
      <x:c r="D9587" s="0" t="s">
        <x:v>239</x:v>
      </x:c>
      <x:c r="E9587" s="0" t="s">
        <x:v>227</x:v>
      </x:c>
      <x:c r="F9587" s="0" t="s">
        <x:v>228</x:v>
      </x:c>
      <x:c r="G9587" s="0" t="s">
        <x:v>207</x:v>
      </x:c>
      <x:c r="H9587" s="0" t="s">
        <x:v>208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15</x:v>
      </x:c>
    </x:row>
    <x:row r="9588" spans="1:14">
      <x:c r="A9588" s="0" t="s">
        <x:v>2</x:v>
      </x:c>
      <x:c r="B9588" s="0" t="s">
        <x:v>4</x:v>
      </x:c>
      <x:c r="C9588" s="0" t="s">
        <x:v>238</x:v>
      </x:c>
      <x:c r="D9588" s="0" t="s">
        <x:v>239</x:v>
      </x:c>
      <x:c r="E9588" s="0" t="s">
        <x:v>227</x:v>
      </x:c>
      <x:c r="F9588" s="0" t="s">
        <x:v>228</x:v>
      </x:c>
      <x:c r="G9588" s="0" t="s">
        <x:v>207</x:v>
      </x:c>
      <x:c r="H9588" s="0" t="s">
        <x:v>208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8</x:v>
      </x:c>
    </x:row>
    <x:row r="9589" spans="1:14">
      <x:c r="A9589" s="0" t="s">
        <x:v>2</x:v>
      </x:c>
      <x:c r="B9589" s="0" t="s">
        <x:v>4</x:v>
      </x:c>
      <x:c r="C9589" s="0" t="s">
        <x:v>238</x:v>
      </x:c>
      <x:c r="D9589" s="0" t="s">
        <x:v>239</x:v>
      </x:c>
      <x:c r="E9589" s="0" t="s">
        <x:v>227</x:v>
      </x:c>
      <x:c r="F9589" s="0" t="s">
        <x:v>228</x:v>
      </x:c>
      <x:c r="G9589" s="0" t="s">
        <x:v>207</x:v>
      </x:c>
      <x:c r="H9589" s="0" t="s">
        <x:v>208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238</x:v>
      </x:c>
      <x:c r="D9590" s="0" t="s">
        <x:v>239</x:v>
      </x:c>
      <x:c r="E9590" s="0" t="s">
        <x:v>227</x:v>
      </x:c>
      <x:c r="F9590" s="0" t="s">
        <x:v>228</x:v>
      </x:c>
      <x:c r="G9590" s="0" t="s">
        <x:v>209</x:v>
      </x:c>
      <x:c r="H9590" s="0" t="s">
        <x:v>210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</x:v>
      </x:c>
    </x:row>
    <x:row r="9591" spans="1:14">
      <x:c r="A9591" s="0" t="s">
        <x:v>2</x:v>
      </x:c>
      <x:c r="B9591" s="0" t="s">
        <x:v>4</x:v>
      </x:c>
      <x:c r="C9591" s="0" t="s">
        <x:v>238</x:v>
      </x:c>
      <x:c r="D9591" s="0" t="s">
        <x:v>239</x:v>
      </x:c>
      <x:c r="E9591" s="0" t="s">
        <x:v>227</x:v>
      </x:c>
      <x:c r="F9591" s="0" t="s">
        <x:v>228</x:v>
      </x:c>
      <x:c r="G9591" s="0" t="s">
        <x:v>209</x:v>
      </x:c>
      <x:c r="H9591" s="0" t="s">
        <x:v>210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16</x:v>
      </x:c>
    </x:row>
    <x:row r="9592" spans="1:14">
      <x:c r="A9592" s="0" t="s">
        <x:v>2</x:v>
      </x:c>
      <x:c r="B9592" s="0" t="s">
        <x:v>4</x:v>
      </x:c>
      <x:c r="C9592" s="0" t="s">
        <x:v>238</x:v>
      </x:c>
      <x:c r="D9592" s="0" t="s">
        <x:v>239</x:v>
      </x:c>
      <x:c r="E9592" s="0" t="s">
        <x:v>227</x:v>
      </x:c>
      <x:c r="F9592" s="0" t="s">
        <x:v>228</x:v>
      </x:c>
      <x:c r="G9592" s="0" t="s">
        <x:v>209</x:v>
      </x:c>
      <x:c r="H9592" s="0" t="s">
        <x:v>210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7</x:v>
      </x:c>
    </x:row>
    <x:row r="9593" spans="1:14">
      <x:c r="A9593" s="0" t="s">
        <x:v>2</x:v>
      </x:c>
      <x:c r="B9593" s="0" t="s">
        <x:v>4</x:v>
      </x:c>
      <x:c r="C9593" s="0" t="s">
        <x:v>238</x:v>
      </x:c>
      <x:c r="D9593" s="0" t="s">
        <x:v>239</x:v>
      </x:c>
      <x:c r="E9593" s="0" t="s">
        <x:v>227</x:v>
      </x:c>
      <x:c r="F9593" s="0" t="s">
        <x:v>228</x:v>
      </x:c>
      <x:c r="G9593" s="0" t="s">
        <x:v>209</x:v>
      </x:c>
      <x:c r="H9593" s="0" t="s">
        <x:v>210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</x:v>
      </x:c>
    </x:row>
    <x:row r="9594" spans="1:14">
      <x:c r="A9594" s="0" t="s">
        <x:v>2</x:v>
      </x:c>
      <x:c r="B9594" s="0" t="s">
        <x:v>4</x:v>
      </x:c>
      <x:c r="C9594" s="0" t="s">
        <x:v>238</x:v>
      </x:c>
      <x:c r="D9594" s="0" t="s">
        <x:v>239</x:v>
      </x:c>
      <x:c r="E9594" s="0" t="s">
        <x:v>227</x:v>
      </x:c>
      <x:c r="F9594" s="0" t="s">
        <x:v>228</x:v>
      </x:c>
      <x:c r="G9594" s="0" t="s">
        <x:v>211</x:v>
      </x:c>
      <x:c r="H9594" s="0" t="s">
        <x:v>212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941</x:v>
      </x:c>
    </x:row>
    <x:row r="9595" spans="1:14">
      <x:c r="A9595" s="0" t="s">
        <x:v>2</x:v>
      </x:c>
      <x:c r="B9595" s="0" t="s">
        <x:v>4</x:v>
      </x:c>
      <x:c r="C9595" s="0" t="s">
        <x:v>238</x:v>
      </x:c>
      <x:c r="D9595" s="0" t="s">
        <x:v>239</x:v>
      </x:c>
      <x:c r="E9595" s="0" t="s">
        <x:v>227</x:v>
      </x:c>
      <x:c r="F9595" s="0" t="s">
        <x:v>228</x:v>
      </x:c>
      <x:c r="G9595" s="0" t="s">
        <x:v>211</x:v>
      </x:c>
      <x:c r="H9595" s="0" t="s">
        <x:v>212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240</x:v>
      </x:c>
    </x:row>
    <x:row r="9596" spans="1:14">
      <x:c r="A9596" s="0" t="s">
        <x:v>2</x:v>
      </x:c>
      <x:c r="B9596" s="0" t="s">
        <x:v>4</x:v>
      </x:c>
      <x:c r="C9596" s="0" t="s">
        <x:v>238</x:v>
      </x:c>
      <x:c r="D9596" s="0" t="s">
        <x:v>239</x:v>
      </x:c>
      <x:c r="E9596" s="0" t="s">
        <x:v>227</x:v>
      </x:c>
      <x:c r="F9596" s="0" t="s">
        <x:v>228</x:v>
      </x:c>
      <x:c r="G9596" s="0" t="s">
        <x:v>211</x:v>
      </x:c>
      <x:c r="H9596" s="0" t="s">
        <x:v>212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115</x:v>
      </x:c>
    </x:row>
    <x:row r="9597" spans="1:14">
      <x:c r="A9597" s="0" t="s">
        <x:v>2</x:v>
      </x:c>
      <x:c r="B9597" s="0" t="s">
        <x:v>4</x:v>
      </x:c>
      <x:c r="C9597" s="0" t="s">
        <x:v>238</x:v>
      </x:c>
      <x:c r="D9597" s="0" t="s">
        <x:v>239</x:v>
      </x:c>
      <x:c r="E9597" s="0" t="s">
        <x:v>227</x:v>
      </x:c>
      <x:c r="F9597" s="0" t="s">
        <x:v>228</x:v>
      </x:c>
      <x:c r="G9597" s="0" t="s">
        <x:v>211</x:v>
      </x:c>
      <x:c r="H9597" s="0" t="s">
        <x:v>212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238</x:v>
      </x:c>
      <x:c r="D9598" s="0" t="s">
        <x:v>239</x:v>
      </x:c>
      <x:c r="E9598" s="0" t="s">
        <x:v>227</x:v>
      </x:c>
      <x:c r="F9598" s="0" t="s">
        <x:v>228</x:v>
      </x:c>
      <x:c r="G9598" s="0" t="s">
        <x:v>213</x:v>
      </x:c>
      <x:c r="H9598" s="0" t="s">
        <x:v>214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916</x:v>
      </x:c>
    </x:row>
    <x:row r="9599" spans="1:14">
      <x:c r="A9599" s="0" t="s">
        <x:v>2</x:v>
      </x:c>
      <x:c r="B9599" s="0" t="s">
        <x:v>4</x:v>
      </x:c>
      <x:c r="C9599" s="0" t="s">
        <x:v>238</x:v>
      </x:c>
      <x:c r="D9599" s="0" t="s">
        <x:v>239</x:v>
      </x:c>
      <x:c r="E9599" s="0" t="s">
        <x:v>227</x:v>
      </x:c>
      <x:c r="F9599" s="0" t="s">
        <x:v>228</x:v>
      </x:c>
      <x:c r="G9599" s="0" t="s">
        <x:v>213</x:v>
      </x:c>
      <x:c r="H9599" s="0" t="s">
        <x:v>214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208</x:v>
      </x:c>
    </x:row>
    <x:row r="9600" spans="1:14">
      <x:c r="A9600" s="0" t="s">
        <x:v>2</x:v>
      </x:c>
      <x:c r="B9600" s="0" t="s">
        <x:v>4</x:v>
      </x:c>
      <x:c r="C9600" s="0" t="s">
        <x:v>238</x:v>
      </x:c>
      <x:c r="D9600" s="0" t="s">
        <x:v>239</x:v>
      </x:c>
      <x:c r="E9600" s="0" t="s">
        <x:v>227</x:v>
      </x:c>
      <x:c r="F9600" s="0" t="s">
        <x:v>228</x:v>
      </x:c>
      <x:c r="G9600" s="0" t="s">
        <x:v>213</x:v>
      </x:c>
      <x:c r="H9600" s="0" t="s">
        <x:v>214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126</x:v>
      </x:c>
    </x:row>
    <x:row r="9601" spans="1:14">
      <x:c r="A9601" s="0" t="s">
        <x:v>2</x:v>
      </x:c>
      <x:c r="B9601" s="0" t="s">
        <x:v>4</x:v>
      </x:c>
      <x:c r="C9601" s="0" t="s">
        <x:v>238</x:v>
      </x:c>
      <x:c r="D9601" s="0" t="s">
        <x:v>239</x:v>
      </x:c>
      <x:c r="E9601" s="0" t="s">
        <x:v>227</x:v>
      </x:c>
      <x:c r="F9601" s="0" t="s">
        <x:v>228</x:v>
      </x:c>
      <x:c r="G9601" s="0" t="s">
        <x:v>213</x:v>
      </x:c>
      <x:c r="H9601" s="0" t="s">
        <x:v>214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34</x:v>
      </x:c>
    </x:row>
    <x:row r="9602" spans="1:14">
      <x:c r="A9602" s="0" t="s">
        <x:v>2</x:v>
      </x:c>
      <x:c r="B9602" s="0" t="s">
        <x:v>4</x:v>
      </x:c>
      <x:c r="C9602" s="0" t="s">
        <x:v>238</x:v>
      </x:c>
      <x:c r="D9602" s="0" t="s">
        <x:v>239</x:v>
      </x:c>
      <x:c r="E9602" s="0" t="s">
        <x:v>229</x:v>
      </x:c>
      <x:c r="F9602" s="0" t="s">
        <x:v>230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1306</x:v>
      </x:c>
    </x:row>
    <x:row r="9603" spans="1:14">
      <x:c r="A9603" s="0" t="s">
        <x:v>2</x:v>
      </x:c>
      <x:c r="B9603" s="0" t="s">
        <x:v>4</x:v>
      </x:c>
      <x:c r="C9603" s="0" t="s">
        <x:v>238</x:v>
      </x:c>
      <x:c r="D9603" s="0" t="s">
        <x:v>239</x:v>
      </x:c>
      <x:c r="E9603" s="0" t="s">
        <x:v>229</x:v>
      </x:c>
      <x:c r="F9603" s="0" t="s">
        <x:v>230</x:v>
      </x:c>
      <x:c r="G9603" s="0" t="s">
        <x:v>52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500</x:v>
      </x:c>
    </x:row>
    <x:row r="9604" spans="1:14">
      <x:c r="A9604" s="0" t="s">
        <x:v>2</x:v>
      </x:c>
      <x:c r="B9604" s="0" t="s">
        <x:v>4</x:v>
      </x:c>
      <x:c r="C9604" s="0" t="s">
        <x:v>238</x:v>
      </x:c>
      <x:c r="D9604" s="0" t="s">
        <x:v>239</x:v>
      </x:c>
      <x:c r="E9604" s="0" t="s">
        <x:v>229</x:v>
      </x:c>
      <x:c r="F9604" s="0" t="s">
        <x:v>230</x:v>
      </x:c>
      <x:c r="G9604" s="0" t="s">
        <x:v>52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216</x:v>
      </x:c>
    </x:row>
    <x:row r="9605" spans="1:14">
      <x:c r="A9605" s="0" t="s">
        <x:v>2</x:v>
      </x:c>
      <x:c r="B9605" s="0" t="s">
        <x:v>4</x:v>
      </x:c>
      <x:c r="C9605" s="0" t="s">
        <x:v>238</x:v>
      </x:c>
      <x:c r="D9605" s="0" t="s">
        <x:v>239</x:v>
      </x:c>
      <x:c r="E9605" s="0" t="s">
        <x:v>229</x:v>
      </x:c>
      <x:c r="F9605" s="0" t="s">
        <x:v>230</x:v>
      </x:c>
      <x:c r="G9605" s="0" t="s">
        <x:v>52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101</x:v>
      </x:c>
    </x:row>
    <x:row r="9606" spans="1:14">
      <x:c r="A9606" s="0" t="s">
        <x:v>2</x:v>
      </x:c>
      <x:c r="B9606" s="0" t="s">
        <x:v>4</x:v>
      </x:c>
      <x:c r="C9606" s="0" t="s">
        <x:v>238</x:v>
      </x:c>
      <x:c r="D9606" s="0" t="s">
        <x:v>239</x:v>
      </x:c>
      <x:c r="E9606" s="0" t="s">
        <x:v>229</x:v>
      </x:c>
      <x:c r="F9606" s="0" t="s">
        <x:v>230</x:v>
      </x:c>
      <x:c r="G9606" s="0" t="s">
        <x:v>67</x:v>
      </x:c>
      <x:c r="H9606" s="0" t="s">
        <x:v>68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308</x:v>
      </x:c>
    </x:row>
    <x:row r="9607" spans="1:14">
      <x:c r="A9607" s="0" t="s">
        <x:v>2</x:v>
      </x:c>
      <x:c r="B9607" s="0" t="s">
        <x:v>4</x:v>
      </x:c>
      <x:c r="C9607" s="0" t="s">
        <x:v>238</x:v>
      </x:c>
      <x:c r="D9607" s="0" t="s">
        <x:v>239</x:v>
      </x:c>
      <x:c r="E9607" s="0" t="s">
        <x:v>229</x:v>
      </x:c>
      <x:c r="F9607" s="0" t="s">
        <x:v>230</x:v>
      </x:c>
      <x:c r="G9607" s="0" t="s">
        <x:v>67</x:v>
      </x:c>
      <x:c r="H9607" s="0" t="s">
        <x:v>68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90</x:v>
      </x:c>
    </x:row>
    <x:row r="9608" spans="1:14">
      <x:c r="A9608" s="0" t="s">
        <x:v>2</x:v>
      </x:c>
      <x:c r="B9608" s="0" t="s">
        <x:v>4</x:v>
      </x:c>
      <x:c r="C9608" s="0" t="s">
        <x:v>238</x:v>
      </x:c>
      <x:c r="D9608" s="0" t="s">
        <x:v>239</x:v>
      </x:c>
      <x:c r="E9608" s="0" t="s">
        <x:v>229</x:v>
      </x:c>
      <x:c r="F9608" s="0" t="s">
        <x:v>230</x:v>
      </x:c>
      <x:c r="G9608" s="0" t="s">
        <x:v>67</x:v>
      </x:c>
      <x:c r="H9608" s="0" t="s">
        <x:v>68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34</x:v>
      </x:c>
    </x:row>
    <x:row r="9609" spans="1:14">
      <x:c r="A9609" s="0" t="s">
        <x:v>2</x:v>
      </x:c>
      <x:c r="B9609" s="0" t="s">
        <x:v>4</x:v>
      </x:c>
      <x:c r="C9609" s="0" t="s">
        <x:v>238</x:v>
      </x:c>
      <x:c r="D9609" s="0" t="s">
        <x:v>239</x:v>
      </x:c>
      <x:c r="E9609" s="0" t="s">
        <x:v>229</x:v>
      </x:c>
      <x:c r="F9609" s="0" t="s">
        <x:v>230</x:v>
      </x:c>
      <x:c r="G9609" s="0" t="s">
        <x:v>67</x:v>
      </x:c>
      <x:c r="H9609" s="0" t="s">
        <x:v>68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238</x:v>
      </x:c>
      <x:c r="D9610" s="0" t="s">
        <x:v>239</x:v>
      </x:c>
      <x:c r="E9610" s="0" t="s">
        <x:v>229</x:v>
      </x:c>
      <x:c r="F9610" s="0" t="s">
        <x:v>230</x:v>
      </x:c>
      <x:c r="G9610" s="0" t="s">
        <x:v>69</x:v>
      </x:c>
      <x:c r="H9610" s="0" t="s">
        <x:v>70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242</x:v>
      </x:c>
    </x:row>
    <x:row r="9611" spans="1:14">
      <x:c r="A9611" s="0" t="s">
        <x:v>2</x:v>
      </x:c>
      <x:c r="B9611" s="0" t="s">
        <x:v>4</x:v>
      </x:c>
      <x:c r="C9611" s="0" t="s">
        <x:v>238</x:v>
      </x:c>
      <x:c r="D9611" s="0" t="s">
        <x:v>239</x:v>
      </x:c>
      <x:c r="E9611" s="0" t="s">
        <x:v>229</x:v>
      </x:c>
      <x:c r="F9611" s="0" t="s">
        <x:v>230</x:v>
      </x:c>
      <x:c r="G9611" s="0" t="s">
        <x:v>69</x:v>
      </x:c>
      <x:c r="H9611" s="0" t="s">
        <x:v>70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31</x:v>
      </x:c>
    </x:row>
    <x:row r="9612" spans="1:14">
      <x:c r="A9612" s="0" t="s">
        <x:v>2</x:v>
      </x:c>
      <x:c r="B9612" s="0" t="s">
        <x:v>4</x:v>
      </x:c>
      <x:c r="C9612" s="0" t="s">
        <x:v>238</x:v>
      </x:c>
      <x:c r="D9612" s="0" t="s">
        <x:v>239</x:v>
      </x:c>
      <x:c r="E9612" s="0" t="s">
        <x:v>229</x:v>
      </x:c>
      <x:c r="F9612" s="0" t="s">
        <x:v>230</x:v>
      </x:c>
      <x:c r="G9612" s="0" t="s">
        <x:v>69</x:v>
      </x:c>
      <x:c r="H9612" s="0" t="s">
        <x:v>70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23</x:v>
      </x:c>
    </x:row>
    <x:row r="9613" spans="1:14">
      <x:c r="A9613" s="0" t="s">
        <x:v>2</x:v>
      </x:c>
      <x:c r="B9613" s="0" t="s">
        <x:v>4</x:v>
      </x:c>
      <x:c r="C9613" s="0" t="s">
        <x:v>238</x:v>
      </x:c>
      <x:c r="D9613" s="0" t="s">
        <x:v>239</x:v>
      </x:c>
      <x:c r="E9613" s="0" t="s">
        <x:v>229</x:v>
      </x:c>
      <x:c r="F9613" s="0" t="s">
        <x:v>230</x:v>
      </x:c>
      <x:c r="G9613" s="0" t="s">
        <x:v>69</x:v>
      </x:c>
      <x:c r="H9613" s="0" t="s">
        <x:v>70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238</x:v>
      </x:c>
      <x:c r="D9614" s="0" t="s">
        <x:v>239</x:v>
      </x:c>
      <x:c r="E9614" s="0" t="s">
        <x:v>229</x:v>
      </x:c>
      <x:c r="F9614" s="0" t="s">
        <x:v>230</x:v>
      </x:c>
      <x:c r="G9614" s="0" t="s">
        <x:v>71</x:v>
      </x:c>
      <x:c r="H9614" s="0" t="s">
        <x:v>72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122</x:v>
      </x:c>
    </x:row>
    <x:row r="9615" spans="1:14">
      <x:c r="A9615" s="0" t="s">
        <x:v>2</x:v>
      </x:c>
      <x:c r="B9615" s="0" t="s">
        <x:v>4</x:v>
      </x:c>
      <x:c r="C9615" s="0" t="s">
        <x:v>238</x:v>
      </x:c>
      <x:c r="D9615" s="0" t="s">
        <x:v>239</x:v>
      </x:c>
      <x:c r="E9615" s="0" t="s">
        <x:v>229</x:v>
      </x:c>
      <x:c r="F9615" s="0" t="s">
        <x:v>230</x:v>
      </x:c>
      <x:c r="G9615" s="0" t="s">
        <x:v>71</x:v>
      </x:c>
      <x:c r="H9615" s="0" t="s">
        <x:v>72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12</x:v>
      </x:c>
    </x:row>
    <x:row r="9616" spans="1:14">
      <x:c r="A9616" s="0" t="s">
        <x:v>2</x:v>
      </x:c>
      <x:c r="B9616" s="0" t="s">
        <x:v>4</x:v>
      </x:c>
      <x:c r="C9616" s="0" t="s">
        <x:v>238</x:v>
      </x:c>
      <x:c r="D9616" s="0" t="s">
        <x:v>239</x:v>
      </x:c>
      <x:c r="E9616" s="0" t="s">
        <x:v>229</x:v>
      </x:c>
      <x:c r="F9616" s="0" t="s">
        <x:v>230</x:v>
      </x:c>
      <x:c r="G9616" s="0" t="s">
        <x:v>71</x:v>
      </x:c>
      <x:c r="H9616" s="0" t="s">
        <x:v>72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12</x:v>
      </x:c>
    </x:row>
    <x:row r="9617" spans="1:14">
      <x:c r="A9617" s="0" t="s">
        <x:v>2</x:v>
      </x:c>
      <x:c r="B9617" s="0" t="s">
        <x:v>4</x:v>
      </x:c>
      <x:c r="C9617" s="0" t="s">
        <x:v>238</x:v>
      </x:c>
      <x:c r="D9617" s="0" t="s">
        <x:v>239</x:v>
      </x:c>
      <x:c r="E9617" s="0" t="s">
        <x:v>229</x:v>
      </x:c>
      <x:c r="F9617" s="0" t="s">
        <x:v>230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5</x:v>
      </x:c>
    </x:row>
    <x:row r="9618" spans="1:14">
      <x:c r="A9618" s="0" t="s">
        <x:v>2</x:v>
      </x:c>
      <x:c r="B9618" s="0" t="s">
        <x:v>4</x:v>
      </x:c>
      <x:c r="C9618" s="0" t="s">
        <x:v>238</x:v>
      </x:c>
      <x:c r="D9618" s="0" t="s">
        <x:v>239</x:v>
      </x:c>
      <x:c r="E9618" s="0" t="s">
        <x:v>229</x:v>
      </x:c>
      <x:c r="F9618" s="0" t="s">
        <x:v>230</x:v>
      </x:c>
      <x:c r="G9618" s="0" t="s">
        <x:v>73</x:v>
      </x:c>
      <x:c r="H9618" s="0" t="s">
        <x:v>74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48</x:v>
      </x:c>
    </x:row>
    <x:row r="9619" spans="1:14">
      <x:c r="A9619" s="0" t="s">
        <x:v>2</x:v>
      </x:c>
      <x:c r="B9619" s="0" t="s">
        <x:v>4</x:v>
      </x:c>
      <x:c r="C9619" s="0" t="s">
        <x:v>238</x:v>
      </x:c>
      <x:c r="D9619" s="0" t="s">
        <x:v>239</x:v>
      </x:c>
      <x:c r="E9619" s="0" t="s">
        <x:v>229</x:v>
      </x:c>
      <x:c r="F9619" s="0" t="s">
        <x:v>230</x:v>
      </x:c>
      <x:c r="G9619" s="0" t="s">
        <x:v>73</x:v>
      </x:c>
      <x:c r="H9619" s="0" t="s">
        <x:v>74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11</x:v>
      </x:c>
    </x:row>
    <x:row r="9620" spans="1:14">
      <x:c r="A9620" s="0" t="s">
        <x:v>2</x:v>
      </x:c>
      <x:c r="B9620" s="0" t="s">
        <x:v>4</x:v>
      </x:c>
      <x:c r="C9620" s="0" t="s">
        <x:v>238</x:v>
      </x:c>
      <x:c r="D9620" s="0" t="s">
        <x:v>239</x:v>
      </x:c>
      <x:c r="E9620" s="0" t="s">
        <x:v>229</x:v>
      </x:c>
      <x:c r="F9620" s="0" t="s">
        <x:v>230</x:v>
      </x:c>
      <x:c r="G9620" s="0" t="s">
        <x:v>73</x:v>
      </x:c>
      <x:c r="H9620" s="0" t="s">
        <x:v>74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238</x:v>
      </x:c>
      <x:c r="D9621" s="0" t="s">
        <x:v>239</x:v>
      </x:c>
      <x:c r="E9621" s="0" t="s">
        <x:v>229</x:v>
      </x:c>
      <x:c r="F9621" s="0" t="s">
        <x:v>230</x:v>
      </x:c>
      <x:c r="G9621" s="0" t="s">
        <x:v>73</x:v>
      </x:c>
      <x:c r="H9621" s="0" t="s">
        <x:v>74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238</x:v>
      </x:c>
      <x:c r="D9622" s="0" t="s">
        <x:v>239</x:v>
      </x:c>
      <x:c r="E9622" s="0" t="s">
        <x:v>229</x:v>
      </x:c>
      <x:c r="F9622" s="0" t="s">
        <x:v>230</x:v>
      </x:c>
      <x:c r="G9622" s="0" t="s">
        <x:v>75</x:v>
      </x:c>
      <x:c r="H9622" s="0" t="s">
        <x:v>76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52</x:v>
      </x:c>
    </x:row>
    <x:row r="9623" spans="1:14">
      <x:c r="A9623" s="0" t="s">
        <x:v>2</x:v>
      </x:c>
      <x:c r="B9623" s="0" t="s">
        <x:v>4</x:v>
      </x:c>
      <x:c r="C9623" s="0" t="s">
        <x:v>238</x:v>
      </x:c>
      <x:c r="D9623" s="0" t="s">
        <x:v>239</x:v>
      </x:c>
      <x:c r="E9623" s="0" t="s">
        <x:v>229</x:v>
      </x:c>
      <x:c r="F9623" s="0" t="s">
        <x:v>230</x:v>
      </x:c>
      <x:c r="G9623" s="0" t="s">
        <x:v>75</x:v>
      </x:c>
      <x:c r="H9623" s="0" t="s">
        <x:v>76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8</x:v>
      </x:c>
    </x:row>
    <x:row r="9624" spans="1:14">
      <x:c r="A9624" s="0" t="s">
        <x:v>2</x:v>
      </x:c>
      <x:c r="B9624" s="0" t="s">
        <x:v>4</x:v>
      </x:c>
      <x:c r="C9624" s="0" t="s">
        <x:v>238</x:v>
      </x:c>
      <x:c r="D9624" s="0" t="s">
        <x:v>239</x:v>
      </x:c>
      <x:c r="E9624" s="0" t="s">
        <x:v>229</x:v>
      </x:c>
      <x:c r="F9624" s="0" t="s">
        <x:v>230</x:v>
      </x:c>
      <x:c r="G9624" s="0" t="s">
        <x:v>75</x:v>
      </x:c>
      <x:c r="H9624" s="0" t="s">
        <x:v>76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6</x:v>
      </x:c>
    </x:row>
    <x:row r="9625" spans="1:14">
      <x:c r="A9625" s="0" t="s">
        <x:v>2</x:v>
      </x:c>
      <x:c r="B9625" s="0" t="s">
        <x:v>4</x:v>
      </x:c>
      <x:c r="C9625" s="0" t="s">
        <x:v>238</x:v>
      </x:c>
      <x:c r="D9625" s="0" t="s">
        <x:v>239</x:v>
      </x:c>
      <x:c r="E9625" s="0" t="s">
        <x:v>229</x:v>
      </x:c>
      <x:c r="F9625" s="0" t="s">
        <x:v>230</x:v>
      </x:c>
      <x:c r="G9625" s="0" t="s">
        <x:v>75</x:v>
      </x:c>
      <x:c r="H9625" s="0" t="s">
        <x:v>76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238</x:v>
      </x:c>
      <x:c r="D9626" s="0" t="s">
        <x:v>239</x:v>
      </x:c>
      <x:c r="E9626" s="0" t="s">
        <x:v>229</x:v>
      </x:c>
      <x:c r="F9626" s="0" t="s">
        <x:v>230</x:v>
      </x:c>
      <x:c r="G9626" s="0" t="s">
        <x:v>77</x:v>
      </x:c>
      <x:c r="H9626" s="0" t="s">
        <x:v>78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20</x:v>
      </x:c>
    </x:row>
    <x:row r="9627" spans="1:14">
      <x:c r="A9627" s="0" t="s">
        <x:v>2</x:v>
      </x:c>
      <x:c r="B9627" s="0" t="s">
        <x:v>4</x:v>
      </x:c>
      <x:c r="C9627" s="0" t="s">
        <x:v>238</x:v>
      </x:c>
      <x:c r="D9627" s="0" t="s">
        <x:v>239</x:v>
      </x:c>
      <x:c r="E9627" s="0" t="s">
        <x:v>229</x:v>
      </x:c>
      <x:c r="F9627" s="0" t="s">
        <x:v>230</x:v>
      </x:c>
      <x:c r="G9627" s="0" t="s">
        <x:v>77</x:v>
      </x:c>
      <x:c r="H9627" s="0" t="s">
        <x:v>78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238</x:v>
      </x:c>
      <x:c r="D9628" s="0" t="s">
        <x:v>239</x:v>
      </x:c>
      <x:c r="E9628" s="0" t="s">
        <x:v>229</x:v>
      </x:c>
      <x:c r="F9628" s="0" t="s">
        <x:v>230</x:v>
      </x:c>
      <x:c r="G9628" s="0" t="s">
        <x:v>77</x:v>
      </x:c>
      <x:c r="H9628" s="0" t="s">
        <x:v>78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238</x:v>
      </x:c>
      <x:c r="D9629" s="0" t="s">
        <x:v>239</x:v>
      </x:c>
      <x:c r="E9629" s="0" t="s">
        <x:v>229</x:v>
      </x:c>
      <x:c r="F9629" s="0" t="s">
        <x:v>230</x:v>
      </x:c>
      <x:c r="G9629" s="0" t="s">
        <x:v>77</x:v>
      </x:c>
      <x:c r="H9629" s="0" t="s">
        <x:v>78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238</x:v>
      </x:c>
      <x:c r="D9630" s="0" t="s">
        <x:v>239</x:v>
      </x:c>
      <x:c r="E9630" s="0" t="s">
        <x:v>229</x:v>
      </x:c>
      <x:c r="F9630" s="0" t="s">
        <x:v>230</x:v>
      </x:c>
      <x:c r="G9630" s="0" t="s">
        <x:v>79</x:v>
      </x:c>
      <x:c r="H9630" s="0" t="s">
        <x:v>80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247</x:v>
      </x:c>
    </x:row>
    <x:row r="9631" spans="1:14">
      <x:c r="A9631" s="0" t="s">
        <x:v>2</x:v>
      </x:c>
      <x:c r="B9631" s="0" t="s">
        <x:v>4</x:v>
      </x:c>
      <x:c r="C9631" s="0" t="s">
        <x:v>238</x:v>
      </x:c>
      <x:c r="D9631" s="0" t="s">
        <x:v>239</x:v>
      </x:c>
      <x:c r="E9631" s="0" t="s">
        <x:v>229</x:v>
      </x:c>
      <x:c r="F9631" s="0" t="s">
        <x:v>230</x:v>
      </x:c>
      <x:c r="G9631" s="0" t="s">
        <x:v>79</x:v>
      </x:c>
      <x:c r="H9631" s="0" t="s">
        <x:v>80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76</x:v>
      </x:c>
    </x:row>
    <x:row r="9632" spans="1:14">
      <x:c r="A9632" s="0" t="s">
        <x:v>2</x:v>
      </x:c>
      <x:c r="B9632" s="0" t="s">
        <x:v>4</x:v>
      </x:c>
      <x:c r="C9632" s="0" t="s">
        <x:v>238</x:v>
      </x:c>
      <x:c r="D9632" s="0" t="s">
        <x:v>239</x:v>
      </x:c>
      <x:c r="E9632" s="0" t="s">
        <x:v>229</x:v>
      </x:c>
      <x:c r="F9632" s="0" t="s">
        <x:v>230</x:v>
      </x:c>
      <x:c r="G9632" s="0" t="s">
        <x:v>79</x:v>
      </x:c>
      <x:c r="H9632" s="0" t="s">
        <x:v>80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31</x:v>
      </x:c>
    </x:row>
    <x:row r="9633" spans="1:14">
      <x:c r="A9633" s="0" t="s">
        <x:v>2</x:v>
      </x:c>
      <x:c r="B9633" s="0" t="s">
        <x:v>4</x:v>
      </x:c>
      <x:c r="C9633" s="0" t="s">
        <x:v>238</x:v>
      </x:c>
      <x:c r="D9633" s="0" t="s">
        <x:v>239</x:v>
      </x:c>
      <x:c r="E9633" s="0" t="s">
        <x:v>229</x:v>
      </x:c>
      <x:c r="F9633" s="0" t="s">
        <x:v>230</x:v>
      </x:c>
      <x:c r="G9633" s="0" t="s">
        <x:v>79</x:v>
      </x:c>
      <x:c r="H9633" s="0" t="s">
        <x:v>80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15</x:v>
      </x:c>
    </x:row>
    <x:row r="9634" spans="1:14">
      <x:c r="A9634" s="0" t="s">
        <x:v>2</x:v>
      </x:c>
      <x:c r="B9634" s="0" t="s">
        <x:v>4</x:v>
      </x:c>
      <x:c r="C9634" s="0" t="s">
        <x:v>238</x:v>
      </x:c>
      <x:c r="D9634" s="0" t="s">
        <x:v>239</x:v>
      </x:c>
      <x:c r="E9634" s="0" t="s">
        <x:v>229</x:v>
      </x:c>
      <x:c r="F9634" s="0" t="s">
        <x:v>230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22</x:v>
      </x:c>
    </x:row>
    <x:row r="9635" spans="1:14">
      <x:c r="A9635" s="0" t="s">
        <x:v>2</x:v>
      </x:c>
      <x:c r="B9635" s="0" t="s">
        <x:v>4</x:v>
      </x:c>
      <x:c r="C9635" s="0" t="s">
        <x:v>238</x:v>
      </x:c>
      <x:c r="D9635" s="0" t="s">
        <x:v>239</x:v>
      </x:c>
      <x:c r="E9635" s="0" t="s">
        <x:v>229</x:v>
      </x:c>
      <x:c r="F9635" s="0" t="s">
        <x:v>230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5</x:v>
      </x:c>
    </x:row>
    <x:row r="9636" spans="1:14">
      <x:c r="A9636" s="0" t="s">
        <x:v>2</x:v>
      </x:c>
      <x:c r="B9636" s="0" t="s">
        <x:v>4</x:v>
      </x:c>
      <x:c r="C9636" s="0" t="s">
        <x:v>238</x:v>
      </x:c>
      <x:c r="D9636" s="0" t="s">
        <x:v>239</x:v>
      </x:c>
      <x:c r="E9636" s="0" t="s">
        <x:v>229</x:v>
      </x:c>
      <x:c r="F9636" s="0" t="s">
        <x:v>230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4</x:v>
      </x:c>
    </x:row>
    <x:row r="9637" spans="1:14">
      <x:c r="A9637" s="0" t="s">
        <x:v>2</x:v>
      </x:c>
      <x:c r="B9637" s="0" t="s">
        <x:v>4</x:v>
      </x:c>
      <x:c r="C9637" s="0" t="s">
        <x:v>238</x:v>
      </x:c>
      <x:c r="D9637" s="0" t="s">
        <x:v>239</x:v>
      </x:c>
      <x:c r="E9637" s="0" t="s">
        <x:v>229</x:v>
      </x:c>
      <x:c r="F9637" s="0" t="s">
        <x:v>230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238</x:v>
      </x:c>
      <x:c r="D9638" s="0" t="s">
        <x:v>239</x:v>
      </x:c>
      <x:c r="E9638" s="0" t="s">
        <x:v>229</x:v>
      </x:c>
      <x:c r="F9638" s="0" t="s">
        <x:v>230</x:v>
      </x:c>
      <x:c r="G9638" s="0" t="s">
        <x:v>83</x:v>
      </x:c>
      <x:c r="H9638" s="0" t="s">
        <x:v>84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21</x:v>
      </x:c>
    </x:row>
    <x:row r="9639" spans="1:14">
      <x:c r="A9639" s="0" t="s">
        <x:v>2</x:v>
      </x:c>
      <x:c r="B9639" s="0" t="s">
        <x:v>4</x:v>
      </x:c>
      <x:c r="C9639" s="0" t="s">
        <x:v>238</x:v>
      </x:c>
      <x:c r="D9639" s="0" t="s">
        <x:v>239</x:v>
      </x:c>
      <x:c r="E9639" s="0" t="s">
        <x:v>229</x:v>
      </x:c>
      <x:c r="F9639" s="0" t="s">
        <x:v>230</x:v>
      </x:c>
      <x:c r="G9639" s="0" t="s">
        <x:v>83</x:v>
      </x:c>
      <x:c r="H9639" s="0" t="s">
        <x:v>84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238</x:v>
      </x:c>
      <x:c r="D9640" s="0" t="s">
        <x:v>239</x:v>
      </x:c>
      <x:c r="E9640" s="0" t="s">
        <x:v>229</x:v>
      </x:c>
      <x:c r="F9640" s="0" t="s">
        <x:v>230</x:v>
      </x:c>
      <x:c r="G9640" s="0" t="s">
        <x:v>83</x:v>
      </x:c>
      <x:c r="H9640" s="0" t="s">
        <x:v>84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</x:v>
      </x:c>
    </x:row>
    <x:row r="9641" spans="1:14">
      <x:c r="A9641" s="0" t="s">
        <x:v>2</x:v>
      </x:c>
      <x:c r="B9641" s="0" t="s">
        <x:v>4</x:v>
      </x:c>
      <x:c r="C9641" s="0" t="s">
        <x:v>238</x:v>
      </x:c>
      <x:c r="D9641" s="0" t="s">
        <x:v>239</x:v>
      </x:c>
      <x:c r="E9641" s="0" t="s">
        <x:v>229</x:v>
      </x:c>
      <x:c r="F9641" s="0" t="s">
        <x:v>230</x:v>
      </x:c>
      <x:c r="G9641" s="0" t="s">
        <x:v>83</x:v>
      </x:c>
      <x:c r="H9641" s="0" t="s">
        <x:v>84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238</x:v>
      </x:c>
      <x:c r="D9642" s="0" t="s">
        <x:v>239</x:v>
      </x:c>
      <x:c r="E9642" s="0" t="s">
        <x:v>229</x:v>
      </x:c>
      <x:c r="F9642" s="0" t="s">
        <x:v>230</x:v>
      </x:c>
      <x:c r="G9642" s="0" t="s">
        <x:v>85</x:v>
      </x:c>
      <x:c r="H9642" s="0" t="s">
        <x:v>86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238</x:v>
      </x:c>
      <x:c r="D9643" s="0" t="s">
        <x:v>239</x:v>
      </x:c>
      <x:c r="E9643" s="0" t="s">
        <x:v>229</x:v>
      </x:c>
      <x:c r="F9643" s="0" t="s">
        <x:v>230</x:v>
      </x:c>
      <x:c r="G9643" s="0" t="s">
        <x:v>85</x:v>
      </x:c>
      <x:c r="H9643" s="0" t="s">
        <x:v>86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238</x:v>
      </x:c>
      <x:c r="D9644" s="0" t="s">
        <x:v>239</x:v>
      </x:c>
      <x:c r="E9644" s="0" t="s">
        <x:v>229</x:v>
      </x:c>
      <x:c r="F9644" s="0" t="s">
        <x:v>230</x:v>
      </x:c>
      <x:c r="G9644" s="0" t="s">
        <x:v>85</x:v>
      </x:c>
      <x:c r="H9644" s="0" t="s">
        <x:v>86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2</x:v>
      </x:c>
    </x:row>
    <x:row r="9645" spans="1:14">
      <x:c r="A9645" s="0" t="s">
        <x:v>2</x:v>
      </x:c>
      <x:c r="B9645" s="0" t="s">
        <x:v>4</x:v>
      </x:c>
      <x:c r="C9645" s="0" t="s">
        <x:v>238</x:v>
      </x:c>
      <x:c r="D9645" s="0" t="s">
        <x:v>239</x:v>
      </x:c>
      <x:c r="E9645" s="0" t="s">
        <x:v>229</x:v>
      </x:c>
      <x:c r="F9645" s="0" t="s">
        <x:v>230</x:v>
      </x:c>
      <x:c r="G9645" s="0" t="s">
        <x:v>85</x:v>
      </x:c>
      <x:c r="H9645" s="0" t="s">
        <x:v>86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238</x:v>
      </x:c>
      <x:c r="D9646" s="0" t="s">
        <x:v>239</x:v>
      </x:c>
      <x:c r="E9646" s="0" t="s">
        <x:v>229</x:v>
      </x:c>
      <x:c r="F9646" s="0" t="s">
        <x:v>230</x:v>
      </x:c>
      <x:c r="G9646" s="0" t="s">
        <x:v>87</x:v>
      </x:c>
      <x:c r="H9646" s="0" t="s">
        <x:v>88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11</x:v>
      </x:c>
    </x:row>
    <x:row r="9647" spans="1:14">
      <x:c r="A9647" s="0" t="s">
        <x:v>2</x:v>
      </x:c>
      <x:c r="B9647" s="0" t="s">
        <x:v>4</x:v>
      </x:c>
      <x:c r="C9647" s="0" t="s">
        <x:v>238</x:v>
      </x:c>
      <x:c r="D9647" s="0" t="s">
        <x:v>239</x:v>
      </x:c>
      <x:c r="E9647" s="0" t="s">
        <x:v>229</x:v>
      </x:c>
      <x:c r="F9647" s="0" t="s">
        <x:v>230</x:v>
      </x:c>
      <x:c r="G9647" s="0" t="s">
        <x:v>87</x:v>
      </x:c>
      <x:c r="H9647" s="0" t="s">
        <x:v>88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238</x:v>
      </x:c>
      <x:c r="D9648" s="0" t="s">
        <x:v>239</x:v>
      </x:c>
      <x:c r="E9648" s="0" t="s">
        <x:v>229</x:v>
      </x:c>
      <x:c r="F9648" s="0" t="s">
        <x:v>230</x:v>
      </x:c>
      <x:c r="G9648" s="0" t="s">
        <x:v>87</x:v>
      </x:c>
      <x:c r="H9648" s="0" t="s">
        <x:v>88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238</x:v>
      </x:c>
      <x:c r="D9649" s="0" t="s">
        <x:v>239</x:v>
      </x:c>
      <x:c r="E9649" s="0" t="s">
        <x:v>229</x:v>
      </x:c>
      <x:c r="F9649" s="0" t="s">
        <x:v>230</x:v>
      </x:c>
      <x:c r="G9649" s="0" t="s">
        <x:v>87</x:v>
      </x:c>
      <x:c r="H9649" s="0" t="s">
        <x:v>88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238</x:v>
      </x:c>
      <x:c r="D9650" s="0" t="s">
        <x:v>239</x:v>
      </x:c>
      <x:c r="E9650" s="0" t="s">
        <x:v>229</x:v>
      </x:c>
      <x:c r="F9650" s="0" t="s">
        <x:v>230</x:v>
      </x:c>
      <x:c r="G9650" s="0" t="s">
        <x:v>89</x:v>
      </x:c>
      <x:c r="H9650" s="0" t="s">
        <x:v>90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</x:v>
      </x:c>
    </x:row>
    <x:row r="9651" spans="1:14">
      <x:c r="A9651" s="0" t="s">
        <x:v>2</x:v>
      </x:c>
      <x:c r="B9651" s="0" t="s">
        <x:v>4</x:v>
      </x:c>
      <x:c r="C9651" s="0" t="s">
        <x:v>238</x:v>
      </x:c>
      <x:c r="D9651" s="0" t="s">
        <x:v>239</x:v>
      </x:c>
      <x:c r="E9651" s="0" t="s">
        <x:v>229</x:v>
      </x:c>
      <x:c r="F9651" s="0" t="s">
        <x:v>230</x:v>
      </x:c>
      <x:c r="G9651" s="0" t="s">
        <x:v>89</x:v>
      </x:c>
      <x:c r="H9651" s="0" t="s">
        <x:v>90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4</x:v>
      </x:c>
    </x:row>
    <x:row r="9652" spans="1:14">
      <x:c r="A9652" s="0" t="s">
        <x:v>2</x:v>
      </x:c>
      <x:c r="B9652" s="0" t="s">
        <x:v>4</x:v>
      </x:c>
      <x:c r="C9652" s="0" t="s">
        <x:v>238</x:v>
      </x:c>
      <x:c r="D9652" s="0" t="s">
        <x:v>239</x:v>
      </x:c>
      <x:c r="E9652" s="0" t="s">
        <x:v>229</x:v>
      </x:c>
      <x:c r="F9652" s="0" t="s">
        <x:v>230</x:v>
      </x:c>
      <x:c r="G9652" s="0" t="s">
        <x:v>89</x:v>
      </x:c>
      <x:c r="H9652" s="0" t="s">
        <x:v>90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238</x:v>
      </x:c>
      <x:c r="D9653" s="0" t="s">
        <x:v>239</x:v>
      </x:c>
      <x:c r="E9653" s="0" t="s">
        <x:v>229</x:v>
      </x:c>
      <x:c r="F9653" s="0" t="s">
        <x:v>230</x:v>
      </x:c>
      <x:c r="G9653" s="0" t="s">
        <x:v>89</x:v>
      </x:c>
      <x:c r="H9653" s="0" t="s">
        <x:v>90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238</x:v>
      </x:c>
      <x:c r="D9654" s="0" t="s">
        <x:v>239</x:v>
      </x:c>
      <x:c r="E9654" s="0" t="s">
        <x:v>229</x:v>
      </x:c>
      <x:c r="F9654" s="0" t="s">
        <x:v>230</x:v>
      </x:c>
      <x:c r="G9654" s="0" t="s">
        <x:v>91</x:v>
      </x:c>
      <x:c r="H9654" s="0" t="s">
        <x:v>92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238</x:v>
      </x:c>
      <x:c r="D9655" s="0" t="s">
        <x:v>239</x:v>
      </x:c>
      <x:c r="E9655" s="0" t="s">
        <x:v>229</x:v>
      </x:c>
      <x:c r="F9655" s="0" t="s">
        <x:v>230</x:v>
      </x:c>
      <x:c r="G9655" s="0" t="s">
        <x:v>91</x:v>
      </x:c>
      <x:c r="H9655" s="0" t="s">
        <x:v>92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238</x:v>
      </x:c>
      <x:c r="D9656" s="0" t="s">
        <x:v>239</x:v>
      </x:c>
      <x:c r="E9656" s="0" t="s">
        <x:v>229</x:v>
      </x:c>
      <x:c r="F9656" s="0" t="s">
        <x:v>230</x:v>
      </x:c>
      <x:c r="G9656" s="0" t="s">
        <x:v>91</x:v>
      </x:c>
      <x:c r="H9656" s="0" t="s">
        <x:v>92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</x:v>
      </x:c>
    </x:row>
    <x:row r="9657" spans="1:14">
      <x:c r="A9657" s="0" t="s">
        <x:v>2</x:v>
      </x:c>
      <x:c r="B9657" s="0" t="s">
        <x:v>4</x:v>
      </x:c>
      <x:c r="C9657" s="0" t="s">
        <x:v>238</x:v>
      </x:c>
      <x:c r="D9657" s="0" t="s">
        <x:v>239</x:v>
      </x:c>
      <x:c r="E9657" s="0" t="s">
        <x:v>229</x:v>
      </x:c>
      <x:c r="F9657" s="0" t="s">
        <x:v>230</x:v>
      </x:c>
      <x:c r="G9657" s="0" t="s">
        <x:v>91</x:v>
      </x:c>
      <x:c r="H9657" s="0" t="s">
        <x:v>92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238</x:v>
      </x:c>
      <x:c r="D9658" s="0" t="s">
        <x:v>239</x:v>
      </x:c>
      <x:c r="E9658" s="0" t="s">
        <x:v>229</x:v>
      </x:c>
      <x:c r="F9658" s="0" t="s">
        <x:v>230</x:v>
      </x:c>
      <x:c r="G9658" s="0" t="s">
        <x:v>93</x:v>
      </x:c>
      <x:c r="H9658" s="0" t="s">
        <x:v>94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238</x:v>
      </x:c>
      <x:c r="D9659" s="0" t="s">
        <x:v>239</x:v>
      </x:c>
      <x:c r="E9659" s="0" t="s">
        <x:v>229</x:v>
      </x:c>
      <x:c r="F9659" s="0" t="s">
        <x:v>230</x:v>
      </x:c>
      <x:c r="G9659" s="0" t="s">
        <x:v>93</x:v>
      </x:c>
      <x:c r="H9659" s="0" t="s">
        <x:v>94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238</x:v>
      </x:c>
      <x:c r="D9660" s="0" t="s">
        <x:v>239</x:v>
      </x:c>
      <x:c r="E9660" s="0" t="s">
        <x:v>229</x:v>
      </x:c>
      <x:c r="F9660" s="0" t="s">
        <x:v>230</x:v>
      </x:c>
      <x:c r="G9660" s="0" t="s">
        <x:v>93</x:v>
      </x:c>
      <x:c r="H9660" s="0" t="s">
        <x:v>94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2</x:v>
      </x:c>
    </x:row>
    <x:row r="9661" spans="1:14">
      <x:c r="A9661" s="0" t="s">
        <x:v>2</x:v>
      </x:c>
      <x:c r="B9661" s="0" t="s">
        <x:v>4</x:v>
      </x:c>
      <x:c r="C9661" s="0" t="s">
        <x:v>238</x:v>
      </x:c>
      <x:c r="D9661" s="0" t="s">
        <x:v>239</x:v>
      </x:c>
      <x:c r="E9661" s="0" t="s">
        <x:v>229</x:v>
      </x:c>
      <x:c r="F9661" s="0" t="s">
        <x:v>230</x:v>
      </x:c>
      <x:c r="G9661" s="0" t="s">
        <x:v>93</x:v>
      </x:c>
      <x:c r="H9661" s="0" t="s">
        <x:v>94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238</x:v>
      </x:c>
      <x:c r="D9662" s="0" t="s">
        <x:v>239</x:v>
      </x:c>
      <x:c r="E9662" s="0" t="s">
        <x:v>229</x:v>
      </x:c>
      <x:c r="F9662" s="0" t="s">
        <x:v>230</x:v>
      </x:c>
      <x:c r="G9662" s="0" t="s">
        <x:v>95</x:v>
      </x:c>
      <x:c r="H9662" s="0" t="s">
        <x:v>96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</x:v>
      </x:c>
    </x:row>
    <x:row r="9663" spans="1:14">
      <x:c r="A9663" s="0" t="s">
        <x:v>2</x:v>
      </x:c>
      <x:c r="B9663" s="0" t="s">
        <x:v>4</x:v>
      </x:c>
      <x:c r="C9663" s="0" t="s">
        <x:v>238</x:v>
      </x:c>
      <x:c r="D9663" s="0" t="s">
        <x:v>239</x:v>
      </x:c>
      <x:c r="E9663" s="0" t="s">
        <x:v>229</x:v>
      </x:c>
      <x:c r="F9663" s="0" t="s">
        <x:v>230</x:v>
      </x:c>
      <x:c r="G9663" s="0" t="s">
        <x:v>95</x:v>
      </x:c>
      <x:c r="H9663" s="0" t="s">
        <x:v>96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238</x:v>
      </x:c>
      <x:c r="D9664" s="0" t="s">
        <x:v>239</x:v>
      </x:c>
      <x:c r="E9664" s="0" t="s">
        <x:v>229</x:v>
      </x:c>
      <x:c r="F9664" s="0" t="s">
        <x:v>230</x:v>
      </x:c>
      <x:c r="G9664" s="0" t="s">
        <x:v>95</x:v>
      </x:c>
      <x:c r="H9664" s="0" t="s">
        <x:v>96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238</x:v>
      </x:c>
      <x:c r="D9665" s="0" t="s">
        <x:v>239</x:v>
      </x:c>
      <x:c r="E9665" s="0" t="s">
        <x:v>229</x:v>
      </x:c>
      <x:c r="F9665" s="0" t="s">
        <x:v>230</x:v>
      </x:c>
      <x:c r="G9665" s="0" t="s">
        <x:v>95</x:v>
      </x:c>
      <x:c r="H9665" s="0" t="s">
        <x:v>96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238</x:v>
      </x:c>
      <x:c r="D9666" s="0" t="s">
        <x:v>239</x:v>
      </x:c>
      <x:c r="E9666" s="0" t="s">
        <x:v>229</x:v>
      </x:c>
      <x:c r="F9666" s="0" t="s">
        <x:v>230</x:v>
      </x:c>
      <x:c r="G9666" s="0" t="s">
        <x:v>97</x:v>
      </x:c>
      <x:c r="H9666" s="0" t="s">
        <x:v>98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</x:v>
      </x:c>
    </x:row>
    <x:row r="9667" spans="1:14">
      <x:c r="A9667" s="0" t="s">
        <x:v>2</x:v>
      </x:c>
      <x:c r="B9667" s="0" t="s">
        <x:v>4</x:v>
      </x:c>
      <x:c r="C9667" s="0" t="s">
        <x:v>238</x:v>
      </x:c>
      <x:c r="D9667" s="0" t="s">
        <x:v>239</x:v>
      </x:c>
      <x:c r="E9667" s="0" t="s">
        <x:v>229</x:v>
      </x:c>
      <x:c r="F9667" s="0" t="s">
        <x:v>230</x:v>
      </x:c>
      <x:c r="G9667" s="0" t="s">
        <x:v>97</x:v>
      </x:c>
      <x:c r="H9667" s="0" t="s">
        <x:v>98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3</x:v>
      </x:c>
    </x:row>
    <x:row r="9668" spans="1:14">
      <x:c r="A9668" s="0" t="s">
        <x:v>2</x:v>
      </x:c>
      <x:c r="B9668" s="0" t="s">
        <x:v>4</x:v>
      </x:c>
      <x:c r="C9668" s="0" t="s">
        <x:v>238</x:v>
      </x:c>
      <x:c r="D9668" s="0" t="s">
        <x:v>239</x:v>
      </x:c>
      <x:c r="E9668" s="0" t="s">
        <x:v>229</x:v>
      </x:c>
      <x:c r="F9668" s="0" t="s">
        <x:v>230</x:v>
      </x:c>
      <x:c r="G9668" s="0" t="s">
        <x:v>97</x:v>
      </x:c>
      <x:c r="H9668" s="0" t="s">
        <x:v>98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2</x:v>
      </x:c>
    </x:row>
    <x:row r="9669" spans="1:14">
      <x:c r="A9669" s="0" t="s">
        <x:v>2</x:v>
      </x:c>
      <x:c r="B9669" s="0" t="s">
        <x:v>4</x:v>
      </x:c>
      <x:c r="C9669" s="0" t="s">
        <x:v>238</x:v>
      </x:c>
      <x:c r="D9669" s="0" t="s">
        <x:v>239</x:v>
      </x:c>
      <x:c r="E9669" s="0" t="s">
        <x:v>229</x:v>
      </x:c>
      <x:c r="F9669" s="0" t="s">
        <x:v>230</x:v>
      </x:c>
      <x:c r="G9669" s="0" t="s">
        <x:v>97</x:v>
      </x:c>
      <x:c r="H9669" s="0" t="s">
        <x:v>98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238</x:v>
      </x:c>
      <x:c r="D9670" s="0" t="s">
        <x:v>239</x:v>
      </x:c>
      <x:c r="E9670" s="0" t="s">
        <x:v>229</x:v>
      </x:c>
      <x:c r="F9670" s="0" t="s">
        <x:v>230</x:v>
      </x:c>
      <x:c r="G9670" s="0" t="s">
        <x:v>99</x:v>
      </x:c>
      <x:c r="H9670" s="0" t="s">
        <x:v>100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5</x:v>
      </x:c>
    </x:row>
    <x:row r="9671" spans="1:14">
      <x:c r="A9671" s="0" t="s">
        <x:v>2</x:v>
      </x:c>
      <x:c r="B9671" s="0" t="s">
        <x:v>4</x:v>
      </x:c>
      <x:c r="C9671" s="0" t="s">
        <x:v>238</x:v>
      </x:c>
      <x:c r="D9671" s="0" t="s">
        <x:v>239</x:v>
      </x:c>
      <x:c r="E9671" s="0" t="s">
        <x:v>229</x:v>
      </x:c>
      <x:c r="F9671" s="0" t="s">
        <x:v>230</x:v>
      </x:c>
      <x:c r="G9671" s="0" t="s">
        <x:v>99</x:v>
      </x:c>
      <x:c r="H9671" s="0" t="s">
        <x:v>100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5</x:v>
      </x:c>
    </x:row>
    <x:row r="9672" spans="1:14">
      <x:c r="A9672" s="0" t="s">
        <x:v>2</x:v>
      </x:c>
      <x:c r="B9672" s="0" t="s">
        <x:v>4</x:v>
      </x:c>
      <x:c r="C9672" s="0" t="s">
        <x:v>238</x:v>
      </x:c>
      <x:c r="D9672" s="0" t="s">
        <x:v>239</x:v>
      </x:c>
      <x:c r="E9672" s="0" t="s">
        <x:v>229</x:v>
      </x:c>
      <x:c r="F9672" s="0" t="s">
        <x:v>230</x:v>
      </x:c>
      <x:c r="G9672" s="0" t="s">
        <x:v>99</x:v>
      </x:c>
      <x:c r="H9672" s="0" t="s">
        <x:v>100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238</x:v>
      </x:c>
      <x:c r="D9673" s="0" t="s">
        <x:v>239</x:v>
      </x:c>
      <x:c r="E9673" s="0" t="s">
        <x:v>229</x:v>
      </x:c>
      <x:c r="F9673" s="0" t="s">
        <x:v>230</x:v>
      </x:c>
      <x:c r="G9673" s="0" t="s">
        <x:v>99</x:v>
      </x:c>
      <x:c r="H9673" s="0" t="s">
        <x:v>100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238</x:v>
      </x:c>
      <x:c r="D9674" s="0" t="s">
        <x:v>239</x:v>
      </x:c>
      <x:c r="E9674" s="0" t="s">
        <x:v>229</x:v>
      </x:c>
      <x:c r="F9674" s="0" t="s">
        <x:v>230</x:v>
      </x:c>
      <x:c r="G9674" s="0" t="s">
        <x:v>101</x:v>
      </x:c>
      <x:c r="H9674" s="0" t="s">
        <x:v>102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7</x:v>
      </x:c>
    </x:row>
    <x:row r="9675" spans="1:14">
      <x:c r="A9675" s="0" t="s">
        <x:v>2</x:v>
      </x:c>
      <x:c r="B9675" s="0" t="s">
        <x:v>4</x:v>
      </x:c>
      <x:c r="C9675" s="0" t="s">
        <x:v>238</x:v>
      </x:c>
      <x:c r="D9675" s="0" t="s">
        <x:v>239</x:v>
      </x:c>
      <x:c r="E9675" s="0" t="s">
        <x:v>229</x:v>
      </x:c>
      <x:c r="F9675" s="0" t="s">
        <x:v>230</x:v>
      </x:c>
      <x:c r="G9675" s="0" t="s">
        <x:v>101</x:v>
      </x:c>
      <x:c r="H9675" s="0" t="s">
        <x:v>102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238</x:v>
      </x:c>
      <x:c r="D9676" s="0" t="s">
        <x:v>239</x:v>
      </x:c>
      <x:c r="E9676" s="0" t="s">
        <x:v>229</x:v>
      </x:c>
      <x:c r="F9676" s="0" t="s">
        <x:v>230</x:v>
      </x:c>
      <x:c r="G9676" s="0" t="s">
        <x:v>101</x:v>
      </x:c>
      <x:c r="H9676" s="0" t="s">
        <x:v>102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238</x:v>
      </x:c>
      <x:c r="D9677" s="0" t="s">
        <x:v>239</x:v>
      </x:c>
      <x:c r="E9677" s="0" t="s">
        <x:v>229</x:v>
      </x:c>
      <x:c r="F9677" s="0" t="s">
        <x:v>230</x:v>
      </x:c>
      <x:c r="G9677" s="0" t="s">
        <x:v>101</x:v>
      </x:c>
      <x:c r="H9677" s="0" t="s">
        <x:v>102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1</x:v>
      </x:c>
    </x:row>
    <x:row r="9678" spans="1:14">
      <x:c r="A9678" s="0" t="s">
        <x:v>2</x:v>
      </x:c>
      <x:c r="B9678" s="0" t="s">
        <x:v>4</x:v>
      </x:c>
      <x:c r="C9678" s="0" t="s">
        <x:v>238</x:v>
      </x:c>
      <x:c r="D9678" s="0" t="s">
        <x:v>239</x:v>
      </x:c>
      <x:c r="E9678" s="0" t="s">
        <x:v>229</x:v>
      </x:c>
      <x:c r="F9678" s="0" t="s">
        <x:v>230</x:v>
      </x:c>
      <x:c r="G9678" s="0" t="s">
        <x:v>103</x:v>
      </x:c>
      <x:c r="H9678" s="0" t="s">
        <x:v>104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4</x:v>
      </x:c>
    </x:row>
    <x:row r="9679" spans="1:14">
      <x:c r="A9679" s="0" t="s">
        <x:v>2</x:v>
      </x:c>
      <x:c r="B9679" s="0" t="s">
        <x:v>4</x:v>
      </x:c>
      <x:c r="C9679" s="0" t="s">
        <x:v>238</x:v>
      </x:c>
      <x:c r="D9679" s="0" t="s">
        <x:v>239</x:v>
      </x:c>
      <x:c r="E9679" s="0" t="s">
        <x:v>229</x:v>
      </x:c>
      <x:c r="F9679" s="0" t="s">
        <x:v>230</x:v>
      </x:c>
      <x:c r="G9679" s="0" t="s">
        <x:v>103</x:v>
      </x:c>
      <x:c r="H9679" s="0" t="s">
        <x:v>104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5</x:v>
      </x:c>
    </x:row>
    <x:row r="9680" spans="1:14">
      <x:c r="A9680" s="0" t="s">
        <x:v>2</x:v>
      </x:c>
      <x:c r="B9680" s="0" t="s">
        <x:v>4</x:v>
      </x:c>
      <x:c r="C9680" s="0" t="s">
        <x:v>238</x:v>
      </x:c>
      <x:c r="D9680" s="0" t="s">
        <x:v>239</x:v>
      </x:c>
      <x:c r="E9680" s="0" t="s">
        <x:v>229</x:v>
      </x:c>
      <x:c r="F9680" s="0" t="s">
        <x:v>230</x:v>
      </x:c>
      <x:c r="G9680" s="0" t="s">
        <x:v>103</x:v>
      </x:c>
      <x:c r="H9680" s="0" t="s">
        <x:v>104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0</x:v>
      </x:c>
    </x:row>
    <x:row r="9681" spans="1:14">
      <x:c r="A9681" s="0" t="s">
        <x:v>2</x:v>
      </x:c>
      <x:c r="B9681" s="0" t="s">
        <x:v>4</x:v>
      </x:c>
      <x:c r="C9681" s="0" t="s">
        <x:v>238</x:v>
      </x:c>
      <x:c r="D9681" s="0" t="s">
        <x:v>239</x:v>
      </x:c>
      <x:c r="E9681" s="0" t="s">
        <x:v>229</x:v>
      </x:c>
      <x:c r="F9681" s="0" t="s">
        <x:v>230</x:v>
      </x:c>
      <x:c r="G9681" s="0" t="s">
        <x:v>103</x:v>
      </x:c>
      <x:c r="H9681" s="0" t="s">
        <x:v>104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238</x:v>
      </x:c>
      <x:c r="D9682" s="0" t="s">
        <x:v>239</x:v>
      </x:c>
      <x:c r="E9682" s="0" t="s">
        <x:v>229</x:v>
      </x:c>
      <x:c r="F9682" s="0" t="s">
        <x:v>230</x:v>
      </x:c>
      <x:c r="G9682" s="0" t="s">
        <x:v>105</x:v>
      </x:c>
      <x:c r="H9682" s="0" t="s">
        <x:v>106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</x:v>
      </x:c>
    </x:row>
    <x:row r="9683" spans="1:14">
      <x:c r="A9683" s="0" t="s">
        <x:v>2</x:v>
      </x:c>
      <x:c r="B9683" s="0" t="s">
        <x:v>4</x:v>
      </x:c>
      <x:c r="C9683" s="0" t="s">
        <x:v>238</x:v>
      </x:c>
      <x:c r="D9683" s="0" t="s">
        <x:v>239</x:v>
      </x:c>
      <x:c r="E9683" s="0" t="s">
        <x:v>229</x:v>
      </x:c>
      <x:c r="F9683" s="0" t="s">
        <x:v>230</x:v>
      </x:c>
      <x:c r="G9683" s="0" t="s">
        <x:v>105</x:v>
      </x:c>
      <x:c r="H9683" s="0" t="s">
        <x:v>106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4</x:v>
      </x:c>
    </x:row>
    <x:row r="9684" spans="1:14">
      <x:c r="A9684" s="0" t="s">
        <x:v>2</x:v>
      </x:c>
      <x:c r="B9684" s="0" t="s">
        <x:v>4</x:v>
      </x:c>
      <x:c r="C9684" s="0" t="s">
        <x:v>238</x:v>
      </x:c>
      <x:c r="D9684" s="0" t="s">
        <x:v>239</x:v>
      </x:c>
      <x:c r="E9684" s="0" t="s">
        <x:v>229</x:v>
      </x:c>
      <x:c r="F9684" s="0" t="s">
        <x:v>230</x:v>
      </x:c>
      <x:c r="G9684" s="0" t="s">
        <x:v>105</x:v>
      </x:c>
      <x:c r="H9684" s="0" t="s">
        <x:v>106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</x:v>
      </x:c>
    </x:row>
    <x:row r="9685" spans="1:14">
      <x:c r="A9685" s="0" t="s">
        <x:v>2</x:v>
      </x:c>
      <x:c r="B9685" s="0" t="s">
        <x:v>4</x:v>
      </x:c>
      <x:c r="C9685" s="0" t="s">
        <x:v>238</x:v>
      </x:c>
      <x:c r="D9685" s="0" t="s">
        <x:v>239</x:v>
      </x:c>
      <x:c r="E9685" s="0" t="s">
        <x:v>229</x:v>
      </x:c>
      <x:c r="F9685" s="0" t="s">
        <x:v>230</x:v>
      </x:c>
      <x:c r="G9685" s="0" t="s">
        <x:v>105</x:v>
      </x:c>
      <x:c r="H9685" s="0" t="s">
        <x:v>106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238</x:v>
      </x:c>
      <x:c r="D9686" s="0" t="s">
        <x:v>239</x:v>
      </x:c>
      <x:c r="E9686" s="0" t="s">
        <x:v>229</x:v>
      </x:c>
      <x:c r="F9686" s="0" t="s">
        <x:v>230</x:v>
      </x:c>
      <x:c r="G9686" s="0" t="s">
        <x:v>107</x:v>
      </x:c>
      <x:c r="H9686" s="0" t="s">
        <x:v>108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</x:v>
      </x:c>
    </x:row>
    <x:row r="9687" spans="1:14">
      <x:c r="A9687" s="0" t="s">
        <x:v>2</x:v>
      </x:c>
      <x:c r="B9687" s="0" t="s">
        <x:v>4</x:v>
      </x:c>
      <x:c r="C9687" s="0" t="s">
        <x:v>238</x:v>
      </x:c>
      <x:c r="D9687" s="0" t="s">
        <x:v>239</x:v>
      </x:c>
      <x:c r="E9687" s="0" t="s">
        <x:v>229</x:v>
      </x:c>
      <x:c r="F9687" s="0" t="s">
        <x:v>230</x:v>
      </x:c>
      <x:c r="G9687" s="0" t="s">
        <x:v>107</x:v>
      </x:c>
      <x:c r="H9687" s="0" t="s">
        <x:v>108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3</x:v>
      </x:c>
    </x:row>
    <x:row r="9688" spans="1:14">
      <x:c r="A9688" s="0" t="s">
        <x:v>2</x:v>
      </x:c>
      <x:c r="B9688" s="0" t="s">
        <x:v>4</x:v>
      </x:c>
      <x:c r="C9688" s="0" t="s">
        <x:v>238</x:v>
      </x:c>
      <x:c r="D9688" s="0" t="s">
        <x:v>239</x:v>
      </x:c>
      <x:c r="E9688" s="0" t="s">
        <x:v>229</x:v>
      </x:c>
      <x:c r="F9688" s="0" t="s">
        <x:v>230</x:v>
      </x:c>
      <x:c r="G9688" s="0" t="s">
        <x:v>107</x:v>
      </x:c>
      <x:c r="H9688" s="0" t="s">
        <x:v>108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238</x:v>
      </x:c>
      <x:c r="D9689" s="0" t="s">
        <x:v>239</x:v>
      </x:c>
      <x:c r="E9689" s="0" t="s">
        <x:v>229</x:v>
      </x:c>
      <x:c r="F9689" s="0" t="s">
        <x:v>230</x:v>
      </x:c>
      <x:c r="G9689" s="0" t="s">
        <x:v>107</x:v>
      </x:c>
      <x:c r="H9689" s="0" t="s">
        <x:v>108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238</x:v>
      </x:c>
      <x:c r="D9690" s="0" t="s">
        <x:v>239</x:v>
      </x:c>
      <x:c r="E9690" s="0" t="s">
        <x:v>229</x:v>
      </x:c>
      <x:c r="F9690" s="0" t="s">
        <x:v>230</x:v>
      </x:c>
      <x:c r="G9690" s="0" t="s">
        <x:v>109</x:v>
      </x:c>
      <x:c r="H9690" s="0" t="s">
        <x:v>110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238</x:v>
      </x:c>
      <x:c r="D9691" s="0" t="s">
        <x:v>239</x:v>
      </x:c>
      <x:c r="E9691" s="0" t="s">
        <x:v>229</x:v>
      </x:c>
      <x:c r="F9691" s="0" t="s">
        <x:v>230</x:v>
      </x:c>
      <x:c r="G9691" s="0" t="s">
        <x:v>109</x:v>
      </x:c>
      <x:c r="H9691" s="0" t="s">
        <x:v>110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2</x:v>
      </x:c>
    </x:row>
    <x:row r="9692" spans="1:14">
      <x:c r="A9692" s="0" t="s">
        <x:v>2</x:v>
      </x:c>
      <x:c r="B9692" s="0" t="s">
        <x:v>4</x:v>
      </x:c>
      <x:c r="C9692" s="0" t="s">
        <x:v>238</x:v>
      </x:c>
      <x:c r="D9692" s="0" t="s">
        <x:v>239</x:v>
      </x:c>
      <x:c r="E9692" s="0" t="s">
        <x:v>229</x:v>
      </x:c>
      <x:c r="F9692" s="0" t="s">
        <x:v>230</x:v>
      </x:c>
      <x:c r="G9692" s="0" t="s">
        <x:v>109</x:v>
      </x:c>
      <x:c r="H9692" s="0" t="s">
        <x:v>110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238</x:v>
      </x:c>
      <x:c r="D9693" s="0" t="s">
        <x:v>239</x:v>
      </x:c>
      <x:c r="E9693" s="0" t="s">
        <x:v>229</x:v>
      </x:c>
      <x:c r="F9693" s="0" t="s">
        <x:v>230</x:v>
      </x:c>
      <x:c r="G9693" s="0" t="s">
        <x:v>109</x:v>
      </x:c>
      <x:c r="H9693" s="0" t="s">
        <x:v>110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238</x:v>
      </x:c>
      <x:c r="D9694" s="0" t="s">
        <x:v>239</x:v>
      </x:c>
      <x:c r="E9694" s="0" t="s">
        <x:v>229</x:v>
      </x:c>
      <x:c r="F9694" s="0" t="s">
        <x:v>230</x:v>
      </x:c>
      <x:c r="G9694" s="0" t="s">
        <x:v>111</x:v>
      </x:c>
      <x:c r="H9694" s="0" t="s">
        <x:v>112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238</x:v>
      </x:c>
      <x:c r="D9695" s="0" t="s">
        <x:v>239</x:v>
      </x:c>
      <x:c r="E9695" s="0" t="s">
        <x:v>229</x:v>
      </x:c>
      <x:c r="F9695" s="0" t="s">
        <x:v>230</x:v>
      </x:c>
      <x:c r="G9695" s="0" t="s">
        <x:v>111</x:v>
      </x:c>
      <x:c r="H9695" s="0" t="s">
        <x:v>112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238</x:v>
      </x:c>
      <x:c r="D9696" s="0" t="s">
        <x:v>239</x:v>
      </x:c>
      <x:c r="E9696" s="0" t="s">
        <x:v>229</x:v>
      </x:c>
      <x:c r="F9696" s="0" t="s">
        <x:v>230</x:v>
      </x:c>
      <x:c r="G9696" s="0" t="s">
        <x:v>111</x:v>
      </x:c>
      <x:c r="H9696" s="0" t="s">
        <x:v>112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3</x:v>
      </x:c>
    </x:row>
    <x:row r="9697" spans="1:14">
      <x:c r="A9697" s="0" t="s">
        <x:v>2</x:v>
      </x:c>
      <x:c r="B9697" s="0" t="s">
        <x:v>4</x:v>
      </x:c>
      <x:c r="C9697" s="0" t="s">
        <x:v>238</x:v>
      </x:c>
      <x:c r="D9697" s="0" t="s">
        <x:v>239</x:v>
      </x:c>
      <x:c r="E9697" s="0" t="s">
        <x:v>229</x:v>
      </x:c>
      <x:c r="F9697" s="0" t="s">
        <x:v>230</x:v>
      </x:c>
      <x:c r="G9697" s="0" t="s">
        <x:v>111</x:v>
      </x:c>
      <x:c r="H9697" s="0" t="s">
        <x:v>112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238</x:v>
      </x:c>
      <x:c r="D9698" s="0" t="s">
        <x:v>239</x:v>
      </x:c>
      <x:c r="E9698" s="0" t="s">
        <x:v>229</x:v>
      </x:c>
      <x:c r="F9698" s="0" t="s">
        <x:v>230</x:v>
      </x:c>
      <x:c r="G9698" s="0" t="s">
        <x:v>113</x:v>
      </x:c>
      <x:c r="H9698" s="0" t="s">
        <x:v>114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</x:v>
      </x:c>
    </x:row>
    <x:row r="9699" spans="1:14">
      <x:c r="A9699" s="0" t="s">
        <x:v>2</x:v>
      </x:c>
      <x:c r="B9699" s="0" t="s">
        <x:v>4</x:v>
      </x:c>
      <x:c r="C9699" s="0" t="s">
        <x:v>238</x:v>
      </x:c>
      <x:c r="D9699" s="0" t="s">
        <x:v>239</x:v>
      </x:c>
      <x:c r="E9699" s="0" t="s">
        <x:v>229</x:v>
      </x:c>
      <x:c r="F9699" s="0" t="s">
        <x:v>230</x:v>
      </x:c>
      <x:c r="G9699" s="0" t="s">
        <x:v>113</x:v>
      </x:c>
      <x:c r="H9699" s="0" t="s">
        <x:v>114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238</x:v>
      </x:c>
      <x:c r="D9700" s="0" t="s">
        <x:v>239</x:v>
      </x:c>
      <x:c r="E9700" s="0" t="s">
        <x:v>229</x:v>
      </x:c>
      <x:c r="F9700" s="0" t="s">
        <x:v>230</x:v>
      </x:c>
      <x:c r="G9700" s="0" t="s">
        <x:v>113</x:v>
      </x:c>
      <x:c r="H9700" s="0" t="s">
        <x:v>114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238</x:v>
      </x:c>
      <x:c r="D9701" s="0" t="s">
        <x:v>239</x:v>
      </x:c>
      <x:c r="E9701" s="0" t="s">
        <x:v>229</x:v>
      </x:c>
      <x:c r="F9701" s="0" t="s">
        <x:v>230</x:v>
      </x:c>
      <x:c r="G9701" s="0" t="s">
        <x:v>113</x:v>
      </x:c>
      <x:c r="H9701" s="0" t="s">
        <x:v>114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238</x:v>
      </x:c>
      <x:c r="D9702" s="0" t="s">
        <x:v>239</x:v>
      </x:c>
      <x:c r="E9702" s="0" t="s">
        <x:v>229</x:v>
      </x:c>
      <x:c r="F9702" s="0" t="s">
        <x:v>230</x:v>
      </x:c>
      <x:c r="G9702" s="0" t="s">
        <x:v>115</x:v>
      </x:c>
      <x:c r="H9702" s="0" t="s">
        <x:v>116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32</x:v>
      </x:c>
    </x:row>
    <x:row r="9703" spans="1:14">
      <x:c r="A9703" s="0" t="s">
        <x:v>2</x:v>
      </x:c>
      <x:c r="B9703" s="0" t="s">
        <x:v>4</x:v>
      </x:c>
      <x:c r="C9703" s="0" t="s">
        <x:v>238</x:v>
      </x:c>
      <x:c r="D9703" s="0" t="s">
        <x:v>239</x:v>
      </x:c>
      <x:c r="E9703" s="0" t="s">
        <x:v>229</x:v>
      </x:c>
      <x:c r="F9703" s="0" t="s">
        <x:v>230</x:v>
      </x:c>
      <x:c r="G9703" s="0" t="s">
        <x:v>115</x:v>
      </x:c>
      <x:c r="H9703" s="0" t="s">
        <x:v>116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4</x:v>
      </x:c>
    </x:row>
    <x:row r="9704" spans="1:14">
      <x:c r="A9704" s="0" t="s">
        <x:v>2</x:v>
      </x:c>
      <x:c r="B9704" s="0" t="s">
        <x:v>4</x:v>
      </x:c>
      <x:c r="C9704" s="0" t="s">
        <x:v>238</x:v>
      </x:c>
      <x:c r="D9704" s="0" t="s">
        <x:v>239</x:v>
      </x:c>
      <x:c r="E9704" s="0" t="s">
        <x:v>229</x:v>
      </x:c>
      <x:c r="F9704" s="0" t="s">
        <x:v>230</x:v>
      </x:c>
      <x:c r="G9704" s="0" t="s">
        <x:v>115</x:v>
      </x:c>
      <x:c r="H9704" s="0" t="s">
        <x:v>116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238</x:v>
      </x:c>
      <x:c r="D9705" s="0" t="s">
        <x:v>239</x:v>
      </x:c>
      <x:c r="E9705" s="0" t="s">
        <x:v>229</x:v>
      </x:c>
      <x:c r="F9705" s="0" t="s">
        <x:v>230</x:v>
      </x:c>
      <x:c r="G9705" s="0" t="s">
        <x:v>115</x:v>
      </x:c>
      <x:c r="H9705" s="0" t="s">
        <x:v>116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238</x:v>
      </x:c>
      <x:c r="D9706" s="0" t="s">
        <x:v>239</x:v>
      </x:c>
      <x:c r="E9706" s="0" t="s">
        <x:v>229</x:v>
      </x:c>
      <x:c r="F9706" s="0" t="s">
        <x:v>230</x:v>
      </x:c>
      <x:c r="G9706" s="0" t="s">
        <x:v>117</x:v>
      </x:c>
      <x:c r="H9706" s="0" t="s">
        <x:v>118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5</x:v>
      </x:c>
    </x:row>
    <x:row r="9707" spans="1:14">
      <x:c r="A9707" s="0" t="s">
        <x:v>2</x:v>
      </x:c>
      <x:c r="B9707" s="0" t="s">
        <x:v>4</x:v>
      </x:c>
      <x:c r="C9707" s="0" t="s">
        <x:v>238</x:v>
      </x:c>
      <x:c r="D9707" s="0" t="s">
        <x:v>239</x:v>
      </x:c>
      <x:c r="E9707" s="0" t="s">
        <x:v>229</x:v>
      </x:c>
      <x:c r="F9707" s="0" t="s">
        <x:v>230</x:v>
      </x:c>
      <x:c r="G9707" s="0" t="s">
        <x:v>117</x:v>
      </x:c>
      <x:c r="H9707" s="0" t="s">
        <x:v>118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</x:v>
      </x:c>
    </x:row>
    <x:row r="9708" spans="1:14">
      <x:c r="A9708" s="0" t="s">
        <x:v>2</x:v>
      </x:c>
      <x:c r="B9708" s="0" t="s">
        <x:v>4</x:v>
      </x:c>
      <x:c r="C9708" s="0" t="s">
        <x:v>238</x:v>
      </x:c>
      <x:c r="D9708" s="0" t="s">
        <x:v>239</x:v>
      </x:c>
      <x:c r="E9708" s="0" t="s">
        <x:v>229</x:v>
      </x:c>
      <x:c r="F9708" s="0" t="s">
        <x:v>230</x:v>
      </x:c>
      <x:c r="G9708" s="0" t="s">
        <x:v>117</x:v>
      </x:c>
      <x:c r="H9708" s="0" t="s">
        <x:v>118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238</x:v>
      </x:c>
      <x:c r="D9709" s="0" t="s">
        <x:v>239</x:v>
      </x:c>
      <x:c r="E9709" s="0" t="s">
        <x:v>229</x:v>
      </x:c>
      <x:c r="F9709" s="0" t="s">
        <x:v>230</x:v>
      </x:c>
      <x:c r="G9709" s="0" t="s">
        <x:v>117</x:v>
      </x:c>
      <x:c r="H9709" s="0" t="s">
        <x:v>118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238</x:v>
      </x:c>
      <x:c r="D9710" s="0" t="s">
        <x:v>239</x:v>
      </x:c>
      <x:c r="E9710" s="0" t="s">
        <x:v>229</x:v>
      </x:c>
      <x:c r="F9710" s="0" t="s">
        <x:v>230</x:v>
      </x:c>
      <x:c r="G9710" s="0" t="s">
        <x:v>119</x:v>
      </x:c>
      <x:c r="H9710" s="0" t="s">
        <x:v>120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</x:v>
      </x:c>
    </x:row>
    <x:row r="9711" spans="1:14">
      <x:c r="A9711" s="0" t="s">
        <x:v>2</x:v>
      </x:c>
      <x:c r="B9711" s="0" t="s">
        <x:v>4</x:v>
      </x:c>
      <x:c r="C9711" s="0" t="s">
        <x:v>238</x:v>
      </x:c>
      <x:c r="D9711" s="0" t="s">
        <x:v>239</x:v>
      </x:c>
      <x:c r="E9711" s="0" t="s">
        <x:v>229</x:v>
      </x:c>
      <x:c r="F9711" s="0" t="s">
        <x:v>230</x:v>
      </x:c>
      <x:c r="G9711" s="0" t="s">
        <x:v>119</x:v>
      </x:c>
      <x:c r="H9711" s="0" t="s">
        <x:v>120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238</x:v>
      </x:c>
      <x:c r="D9712" s="0" t="s">
        <x:v>239</x:v>
      </x:c>
      <x:c r="E9712" s="0" t="s">
        <x:v>229</x:v>
      </x:c>
      <x:c r="F9712" s="0" t="s">
        <x:v>230</x:v>
      </x:c>
      <x:c r="G9712" s="0" t="s">
        <x:v>119</x:v>
      </x:c>
      <x:c r="H9712" s="0" t="s">
        <x:v>120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238</x:v>
      </x:c>
      <x:c r="D9713" s="0" t="s">
        <x:v>239</x:v>
      </x:c>
      <x:c r="E9713" s="0" t="s">
        <x:v>229</x:v>
      </x:c>
      <x:c r="F9713" s="0" t="s">
        <x:v>230</x:v>
      </x:c>
      <x:c r="G9713" s="0" t="s">
        <x:v>119</x:v>
      </x:c>
      <x:c r="H9713" s="0" t="s">
        <x:v>120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238</x:v>
      </x:c>
      <x:c r="D9714" s="0" t="s">
        <x:v>239</x:v>
      </x:c>
      <x:c r="E9714" s="0" t="s">
        <x:v>229</x:v>
      </x:c>
      <x:c r="F9714" s="0" t="s">
        <x:v>230</x:v>
      </x:c>
      <x:c r="G9714" s="0" t="s">
        <x:v>121</x:v>
      </x:c>
      <x:c r="H9714" s="0" t="s">
        <x:v>122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238</x:v>
      </x:c>
      <x:c r="D9715" s="0" t="s">
        <x:v>239</x:v>
      </x:c>
      <x:c r="E9715" s="0" t="s">
        <x:v>229</x:v>
      </x:c>
      <x:c r="F9715" s="0" t="s">
        <x:v>230</x:v>
      </x:c>
      <x:c r="G9715" s="0" t="s">
        <x:v>121</x:v>
      </x:c>
      <x:c r="H9715" s="0" t="s">
        <x:v>122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238</x:v>
      </x:c>
      <x:c r="D9716" s="0" t="s">
        <x:v>239</x:v>
      </x:c>
      <x:c r="E9716" s="0" t="s">
        <x:v>229</x:v>
      </x:c>
      <x:c r="F9716" s="0" t="s">
        <x:v>230</x:v>
      </x:c>
      <x:c r="G9716" s="0" t="s">
        <x:v>121</x:v>
      </x:c>
      <x:c r="H9716" s="0" t="s">
        <x:v>122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238</x:v>
      </x:c>
      <x:c r="D9717" s="0" t="s">
        <x:v>239</x:v>
      </x:c>
      <x:c r="E9717" s="0" t="s">
        <x:v>229</x:v>
      </x:c>
      <x:c r="F9717" s="0" t="s">
        <x:v>230</x:v>
      </x:c>
      <x:c r="G9717" s="0" t="s">
        <x:v>121</x:v>
      </x:c>
      <x:c r="H9717" s="0" t="s">
        <x:v>122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238</x:v>
      </x:c>
      <x:c r="D9718" s="0" t="s">
        <x:v>239</x:v>
      </x:c>
      <x:c r="E9718" s="0" t="s">
        <x:v>229</x:v>
      </x:c>
      <x:c r="F9718" s="0" t="s">
        <x:v>230</x:v>
      </x:c>
      <x:c r="G9718" s="0" t="s">
        <x:v>123</x:v>
      </x:c>
      <x:c r="H9718" s="0" t="s">
        <x:v>124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238</x:v>
      </x:c>
      <x:c r="D9719" s="0" t="s">
        <x:v>239</x:v>
      </x:c>
      <x:c r="E9719" s="0" t="s">
        <x:v>229</x:v>
      </x:c>
      <x:c r="F9719" s="0" t="s">
        <x:v>230</x:v>
      </x:c>
      <x:c r="G9719" s="0" t="s">
        <x:v>123</x:v>
      </x:c>
      <x:c r="H9719" s="0" t="s">
        <x:v>124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238</x:v>
      </x:c>
      <x:c r="D9720" s="0" t="s">
        <x:v>239</x:v>
      </x:c>
      <x:c r="E9720" s="0" t="s">
        <x:v>229</x:v>
      </x:c>
      <x:c r="F9720" s="0" t="s">
        <x:v>230</x:v>
      </x:c>
      <x:c r="G9720" s="0" t="s">
        <x:v>123</x:v>
      </x:c>
      <x:c r="H9720" s="0" t="s">
        <x:v>124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238</x:v>
      </x:c>
      <x:c r="D9721" s="0" t="s">
        <x:v>239</x:v>
      </x:c>
      <x:c r="E9721" s="0" t="s">
        <x:v>229</x:v>
      </x:c>
      <x:c r="F9721" s="0" t="s">
        <x:v>230</x:v>
      </x:c>
      <x:c r="G9721" s="0" t="s">
        <x:v>123</x:v>
      </x:c>
      <x:c r="H9721" s="0" t="s">
        <x:v>124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238</x:v>
      </x:c>
      <x:c r="D9722" s="0" t="s">
        <x:v>239</x:v>
      </x:c>
      <x:c r="E9722" s="0" t="s">
        <x:v>229</x:v>
      </x:c>
      <x:c r="F9722" s="0" t="s">
        <x:v>230</x:v>
      </x:c>
      <x:c r="G9722" s="0" t="s">
        <x:v>125</x:v>
      </x:c>
      <x:c r="H9722" s="0" t="s">
        <x:v>126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</x:v>
      </x:c>
    </x:row>
    <x:row r="9723" spans="1:14">
      <x:c r="A9723" s="0" t="s">
        <x:v>2</x:v>
      </x:c>
      <x:c r="B9723" s="0" t="s">
        <x:v>4</x:v>
      </x:c>
      <x:c r="C9723" s="0" t="s">
        <x:v>238</x:v>
      </x:c>
      <x:c r="D9723" s="0" t="s">
        <x:v>239</x:v>
      </x:c>
      <x:c r="E9723" s="0" t="s">
        <x:v>229</x:v>
      </x:c>
      <x:c r="F9723" s="0" t="s">
        <x:v>230</x:v>
      </x:c>
      <x:c r="G9723" s="0" t="s">
        <x:v>125</x:v>
      </x:c>
      <x:c r="H9723" s="0" t="s">
        <x:v>126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238</x:v>
      </x:c>
      <x:c r="D9724" s="0" t="s">
        <x:v>239</x:v>
      </x:c>
      <x:c r="E9724" s="0" t="s">
        <x:v>229</x:v>
      </x:c>
      <x:c r="F9724" s="0" t="s">
        <x:v>230</x:v>
      </x:c>
      <x:c r="G9724" s="0" t="s">
        <x:v>125</x:v>
      </x:c>
      <x:c r="H9724" s="0" t="s">
        <x:v>126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238</x:v>
      </x:c>
      <x:c r="D9725" s="0" t="s">
        <x:v>239</x:v>
      </x:c>
      <x:c r="E9725" s="0" t="s">
        <x:v>229</x:v>
      </x:c>
      <x:c r="F9725" s="0" t="s">
        <x:v>230</x:v>
      </x:c>
      <x:c r="G9725" s="0" t="s">
        <x:v>125</x:v>
      </x:c>
      <x:c r="H9725" s="0" t="s">
        <x:v>126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238</x:v>
      </x:c>
      <x:c r="D9726" s="0" t="s">
        <x:v>239</x:v>
      </x:c>
      <x:c r="E9726" s="0" t="s">
        <x:v>229</x:v>
      </x:c>
      <x:c r="F9726" s="0" t="s">
        <x:v>230</x:v>
      </x:c>
      <x:c r="G9726" s="0" t="s">
        <x:v>127</x:v>
      </x:c>
      <x:c r="H9726" s="0" t="s">
        <x:v>128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6</x:v>
      </x:c>
    </x:row>
    <x:row r="9727" spans="1:14">
      <x:c r="A9727" s="0" t="s">
        <x:v>2</x:v>
      </x:c>
      <x:c r="B9727" s="0" t="s">
        <x:v>4</x:v>
      </x:c>
      <x:c r="C9727" s="0" t="s">
        <x:v>238</x:v>
      </x:c>
      <x:c r="D9727" s="0" t="s">
        <x:v>239</x:v>
      </x:c>
      <x:c r="E9727" s="0" t="s">
        <x:v>229</x:v>
      </x:c>
      <x:c r="F9727" s="0" t="s">
        <x:v>230</x:v>
      </x:c>
      <x:c r="G9727" s="0" t="s">
        <x:v>127</x:v>
      </x:c>
      <x:c r="H9727" s="0" t="s">
        <x:v>128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238</x:v>
      </x:c>
      <x:c r="D9728" s="0" t="s">
        <x:v>239</x:v>
      </x:c>
      <x:c r="E9728" s="0" t="s">
        <x:v>229</x:v>
      </x:c>
      <x:c r="F9728" s="0" t="s">
        <x:v>230</x:v>
      </x:c>
      <x:c r="G9728" s="0" t="s">
        <x:v>127</x:v>
      </x:c>
      <x:c r="H9728" s="0" t="s">
        <x:v>128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238</x:v>
      </x:c>
      <x:c r="D9729" s="0" t="s">
        <x:v>239</x:v>
      </x:c>
      <x:c r="E9729" s="0" t="s">
        <x:v>229</x:v>
      </x:c>
      <x:c r="F9729" s="0" t="s">
        <x:v>230</x:v>
      </x:c>
      <x:c r="G9729" s="0" t="s">
        <x:v>127</x:v>
      </x:c>
      <x:c r="H9729" s="0" t="s">
        <x:v>128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238</x:v>
      </x:c>
      <x:c r="D9730" s="0" t="s">
        <x:v>239</x:v>
      </x:c>
      <x:c r="E9730" s="0" t="s">
        <x:v>229</x:v>
      </x:c>
      <x:c r="F9730" s="0" t="s">
        <x:v>230</x:v>
      </x:c>
      <x:c r="G9730" s="0" t="s">
        <x:v>129</x:v>
      </x:c>
      <x:c r="H9730" s="0" t="s">
        <x:v>130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4</x:v>
      </x:c>
    </x:row>
    <x:row r="9731" spans="1:14">
      <x:c r="A9731" s="0" t="s">
        <x:v>2</x:v>
      </x:c>
      <x:c r="B9731" s="0" t="s">
        <x:v>4</x:v>
      </x:c>
      <x:c r="C9731" s="0" t="s">
        <x:v>238</x:v>
      </x:c>
      <x:c r="D9731" s="0" t="s">
        <x:v>239</x:v>
      </x:c>
      <x:c r="E9731" s="0" t="s">
        <x:v>229</x:v>
      </x:c>
      <x:c r="F9731" s="0" t="s">
        <x:v>230</x:v>
      </x:c>
      <x:c r="G9731" s="0" t="s">
        <x:v>129</x:v>
      </x:c>
      <x:c r="H9731" s="0" t="s">
        <x:v>130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2</x:v>
      </x:c>
    </x:row>
    <x:row r="9732" spans="1:14">
      <x:c r="A9732" s="0" t="s">
        <x:v>2</x:v>
      </x:c>
      <x:c r="B9732" s="0" t="s">
        <x:v>4</x:v>
      </x:c>
      <x:c r="C9732" s="0" t="s">
        <x:v>238</x:v>
      </x:c>
      <x:c r="D9732" s="0" t="s">
        <x:v>239</x:v>
      </x:c>
      <x:c r="E9732" s="0" t="s">
        <x:v>229</x:v>
      </x:c>
      <x:c r="F9732" s="0" t="s">
        <x:v>230</x:v>
      </x:c>
      <x:c r="G9732" s="0" t="s">
        <x:v>129</x:v>
      </x:c>
      <x:c r="H9732" s="0" t="s">
        <x:v>130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238</x:v>
      </x:c>
      <x:c r="D9733" s="0" t="s">
        <x:v>239</x:v>
      </x:c>
      <x:c r="E9733" s="0" t="s">
        <x:v>229</x:v>
      </x:c>
      <x:c r="F9733" s="0" t="s">
        <x:v>230</x:v>
      </x:c>
      <x:c r="G9733" s="0" t="s">
        <x:v>129</x:v>
      </x:c>
      <x:c r="H9733" s="0" t="s">
        <x:v>130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238</x:v>
      </x:c>
      <x:c r="D9734" s="0" t="s">
        <x:v>239</x:v>
      </x:c>
      <x:c r="E9734" s="0" t="s">
        <x:v>229</x:v>
      </x:c>
      <x:c r="F9734" s="0" t="s">
        <x:v>230</x:v>
      </x:c>
      <x:c r="G9734" s="0" t="s">
        <x:v>131</x:v>
      </x:c>
      <x:c r="H9734" s="0" t="s">
        <x:v>132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11</x:v>
      </x:c>
    </x:row>
    <x:row r="9735" spans="1:14">
      <x:c r="A9735" s="0" t="s">
        <x:v>2</x:v>
      </x:c>
      <x:c r="B9735" s="0" t="s">
        <x:v>4</x:v>
      </x:c>
      <x:c r="C9735" s="0" t="s">
        <x:v>238</x:v>
      </x:c>
      <x:c r="D9735" s="0" t="s">
        <x:v>239</x:v>
      </x:c>
      <x:c r="E9735" s="0" t="s">
        <x:v>229</x:v>
      </x:c>
      <x:c r="F9735" s="0" t="s">
        <x:v>230</x:v>
      </x:c>
      <x:c r="G9735" s="0" t="s">
        <x:v>131</x:v>
      </x:c>
      <x:c r="H9735" s="0" t="s">
        <x:v>132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3</x:v>
      </x:c>
    </x:row>
    <x:row r="9736" spans="1:14">
      <x:c r="A9736" s="0" t="s">
        <x:v>2</x:v>
      </x:c>
      <x:c r="B9736" s="0" t="s">
        <x:v>4</x:v>
      </x:c>
      <x:c r="C9736" s="0" t="s">
        <x:v>238</x:v>
      </x:c>
      <x:c r="D9736" s="0" t="s">
        <x:v>239</x:v>
      </x:c>
      <x:c r="E9736" s="0" t="s">
        <x:v>229</x:v>
      </x:c>
      <x:c r="F9736" s="0" t="s">
        <x:v>230</x:v>
      </x:c>
      <x:c r="G9736" s="0" t="s">
        <x:v>131</x:v>
      </x:c>
      <x:c r="H9736" s="0" t="s">
        <x:v>132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2</x:v>
      </x:c>
    </x:row>
    <x:row r="9737" spans="1:14">
      <x:c r="A9737" s="0" t="s">
        <x:v>2</x:v>
      </x:c>
      <x:c r="B9737" s="0" t="s">
        <x:v>4</x:v>
      </x:c>
      <x:c r="C9737" s="0" t="s">
        <x:v>238</x:v>
      </x:c>
      <x:c r="D9737" s="0" t="s">
        <x:v>239</x:v>
      </x:c>
      <x:c r="E9737" s="0" t="s">
        <x:v>229</x:v>
      </x:c>
      <x:c r="F9737" s="0" t="s">
        <x:v>230</x:v>
      </x:c>
      <x:c r="G9737" s="0" t="s">
        <x:v>131</x:v>
      </x:c>
      <x:c r="H9737" s="0" t="s">
        <x:v>132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238</x:v>
      </x:c>
      <x:c r="D9738" s="0" t="s">
        <x:v>239</x:v>
      </x:c>
      <x:c r="E9738" s="0" t="s">
        <x:v>229</x:v>
      </x:c>
      <x:c r="F9738" s="0" t="s">
        <x:v>230</x:v>
      </x:c>
      <x:c r="G9738" s="0" t="s">
        <x:v>133</x:v>
      </x:c>
      <x:c r="H9738" s="0" t="s">
        <x:v>134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</x:v>
      </x:c>
    </x:row>
    <x:row r="9739" spans="1:14">
      <x:c r="A9739" s="0" t="s">
        <x:v>2</x:v>
      </x:c>
      <x:c r="B9739" s="0" t="s">
        <x:v>4</x:v>
      </x:c>
      <x:c r="C9739" s="0" t="s">
        <x:v>238</x:v>
      </x:c>
      <x:c r="D9739" s="0" t="s">
        <x:v>239</x:v>
      </x:c>
      <x:c r="E9739" s="0" t="s">
        <x:v>229</x:v>
      </x:c>
      <x:c r="F9739" s="0" t="s">
        <x:v>230</x:v>
      </x:c>
      <x:c r="G9739" s="0" t="s">
        <x:v>133</x:v>
      </x:c>
      <x:c r="H9739" s="0" t="s">
        <x:v>134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3</x:v>
      </x:c>
    </x:row>
    <x:row r="9740" spans="1:14">
      <x:c r="A9740" s="0" t="s">
        <x:v>2</x:v>
      </x:c>
      <x:c r="B9740" s="0" t="s">
        <x:v>4</x:v>
      </x:c>
      <x:c r="C9740" s="0" t="s">
        <x:v>238</x:v>
      </x:c>
      <x:c r="D9740" s="0" t="s">
        <x:v>239</x:v>
      </x:c>
      <x:c r="E9740" s="0" t="s">
        <x:v>229</x:v>
      </x:c>
      <x:c r="F9740" s="0" t="s">
        <x:v>230</x:v>
      </x:c>
      <x:c r="G9740" s="0" t="s">
        <x:v>133</x:v>
      </x:c>
      <x:c r="H9740" s="0" t="s">
        <x:v>134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238</x:v>
      </x:c>
      <x:c r="D9741" s="0" t="s">
        <x:v>239</x:v>
      </x:c>
      <x:c r="E9741" s="0" t="s">
        <x:v>229</x:v>
      </x:c>
      <x:c r="F9741" s="0" t="s">
        <x:v>230</x:v>
      </x:c>
      <x:c r="G9741" s="0" t="s">
        <x:v>133</x:v>
      </x:c>
      <x:c r="H9741" s="0" t="s">
        <x:v>134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238</x:v>
      </x:c>
      <x:c r="D9742" s="0" t="s">
        <x:v>239</x:v>
      </x:c>
      <x:c r="E9742" s="0" t="s">
        <x:v>229</x:v>
      </x:c>
      <x:c r="F9742" s="0" t="s">
        <x:v>230</x:v>
      </x:c>
      <x:c r="G9742" s="0" t="s">
        <x:v>135</x:v>
      </x:c>
      <x:c r="H9742" s="0" t="s">
        <x:v>136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238</x:v>
      </x:c>
      <x:c r="D9743" s="0" t="s">
        <x:v>239</x:v>
      </x:c>
      <x:c r="E9743" s="0" t="s">
        <x:v>229</x:v>
      </x:c>
      <x:c r="F9743" s="0" t="s">
        <x:v>230</x:v>
      </x:c>
      <x:c r="G9743" s="0" t="s">
        <x:v>135</x:v>
      </x:c>
      <x:c r="H9743" s="0" t="s">
        <x:v>136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238</x:v>
      </x:c>
      <x:c r="D9744" s="0" t="s">
        <x:v>239</x:v>
      </x:c>
      <x:c r="E9744" s="0" t="s">
        <x:v>229</x:v>
      </x:c>
      <x:c r="F9744" s="0" t="s">
        <x:v>230</x:v>
      </x:c>
      <x:c r="G9744" s="0" t="s">
        <x:v>135</x:v>
      </x:c>
      <x:c r="H9744" s="0" t="s">
        <x:v>136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238</x:v>
      </x:c>
      <x:c r="D9745" s="0" t="s">
        <x:v>239</x:v>
      </x:c>
      <x:c r="E9745" s="0" t="s">
        <x:v>229</x:v>
      </x:c>
      <x:c r="F9745" s="0" t="s">
        <x:v>230</x:v>
      </x:c>
      <x:c r="G9745" s="0" t="s">
        <x:v>135</x:v>
      </x:c>
      <x:c r="H9745" s="0" t="s">
        <x:v>136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238</x:v>
      </x:c>
      <x:c r="D9746" s="0" t="s">
        <x:v>239</x:v>
      </x:c>
      <x:c r="E9746" s="0" t="s">
        <x:v>229</x:v>
      </x:c>
      <x:c r="F9746" s="0" t="s">
        <x:v>230</x:v>
      </x:c>
      <x:c r="G9746" s="0" t="s">
        <x:v>137</x:v>
      </x:c>
      <x:c r="H9746" s="0" t="s">
        <x:v>138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81</x:v>
      </x:c>
    </x:row>
    <x:row r="9747" spans="1:14">
      <x:c r="A9747" s="0" t="s">
        <x:v>2</x:v>
      </x:c>
      <x:c r="B9747" s="0" t="s">
        <x:v>4</x:v>
      </x:c>
      <x:c r="C9747" s="0" t="s">
        <x:v>238</x:v>
      </x:c>
      <x:c r="D9747" s="0" t="s">
        <x:v>239</x:v>
      </x:c>
      <x:c r="E9747" s="0" t="s">
        <x:v>229</x:v>
      </x:c>
      <x:c r="F9747" s="0" t="s">
        <x:v>230</x:v>
      </x:c>
      <x:c r="G9747" s="0" t="s">
        <x:v>137</x:v>
      </x:c>
      <x:c r="H9747" s="0" t="s">
        <x:v>138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40</x:v>
      </x:c>
    </x:row>
    <x:row r="9748" spans="1:14">
      <x:c r="A9748" s="0" t="s">
        <x:v>2</x:v>
      </x:c>
      <x:c r="B9748" s="0" t="s">
        <x:v>4</x:v>
      </x:c>
      <x:c r="C9748" s="0" t="s">
        <x:v>238</x:v>
      </x:c>
      <x:c r="D9748" s="0" t="s">
        <x:v>239</x:v>
      </x:c>
      <x:c r="E9748" s="0" t="s">
        <x:v>229</x:v>
      </x:c>
      <x:c r="F9748" s="0" t="s">
        <x:v>230</x:v>
      </x:c>
      <x:c r="G9748" s="0" t="s">
        <x:v>137</x:v>
      </x:c>
      <x:c r="H9748" s="0" t="s">
        <x:v>138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12</x:v>
      </x:c>
    </x:row>
    <x:row r="9749" spans="1:14">
      <x:c r="A9749" s="0" t="s">
        <x:v>2</x:v>
      </x:c>
      <x:c r="B9749" s="0" t="s">
        <x:v>4</x:v>
      </x:c>
      <x:c r="C9749" s="0" t="s">
        <x:v>238</x:v>
      </x:c>
      <x:c r="D9749" s="0" t="s">
        <x:v>239</x:v>
      </x:c>
      <x:c r="E9749" s="0" t="s">
        <x:v>229</x:v>
      </x:c>
      <x:c r="F9749" s="0" t="s">
        <x:v>230</x:v>
      </x:c>
      <x:c r="G9749" s="0" t="s">
        <x:v>137</x:v>
      </x:c>
      <x:c r="H9749" s="0" t="s">
        <x:v>138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5</x:v>
      </x:c>
    </x:row>
    <x:row r="9750" spans="1:14">
      <x:c r="A9750" s="0" t="s">
        <x:v>2</x:v>
      </x:c>
      <x:c r="B9750" s="0" t="s">
        <x:v>4</x:v>
      </x:c>
      <x:c r="C9750" s="0" t="s">
        <x:v>238</x:v>
      </x:c>
      <x:c r="D9750" s="0" t="s">
        <x:v>239</x:v>
      </x:c>
      <x:c r="E9750" s="0" t="s">
        <x:v>229</x:v>
      </x:c>
      <x:c r="F9750" s="0" t="s">
        <x:v>230</x:v>
      </x:c>
      <x:c r="G9750" s="0" t="s">
        <x:v>139</x:v>
      </x:c>
      <x:c r="H9750" s="0" t="s">
        <x:v>140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238</x:v>
      </x:c>
      <x:c r="D9751" s="0" t="s">
        <x:v>239</x:v>
      </x:c>
      <x:c r="E9751" s="0" t="s">
        <x:v>229</x:v>
      </x:c>
      <x:c r="F9751" s="0" t="s">
        <x:v>230</x:v>
      </x:c>
      <x:c r="G9751" s="0" t="s">
        <x:v>139</x:v>
      </x:c>
      <x:c r="H9751" s="0" t="s">
        <x:v>140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</x:v>
      </x:c>
    </x:row>
    <x:row r="9752" spans="1:14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229</x:v>
      </x:c>
      <x:c r="F9752" s="0" t="s">
        <x:v>230</x:v>
      </x:c>
      <x:c r="G9752" s="0" t="s">
        <x:v>139</x:v>
      </x:c>
      <x:c r="H9752" s="0" t="s">
        <x:v>140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229</x:v>
      </x:c>
      <x:c r="F9753" s="0" t="s">
        <x:v>230</x:v>
      </x:c>
      <x:c r="G9753" s="0" t="s">
        <x:v>139</x:v>
      </x:c>
      <x:c r="H9753" s="0" t="s">
        <x:v>140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229</x:v>
      </x:c>
      <x:c r="F9754" s="0" t="s">
        <x:v>230</x:v>
      </x:c>
      <x:c r="G9754" s="0" t="s">
        <x:v>141</x:v>
      </x:c>
      <x:c r="H9754" s="0" t="s">
        <x:v>142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15</x:v>
      </x:c>
    </x:row>
    <x:row r="9755" spans="1:14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229</x:v>
      </x:c>
      <x:c r="F9755" s="0" t="s">
        <x:v>230</x:v>
      </x:c>
      <x:c r="G9755" s="0" t="s">
        <x:v>141</x:v>
      </x:c>
      <x:c r="H9755" s="0" t="s">
        <x:v>142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4</x:v>
      </x:c>
    </x:row>
    <x:row r="9756" spans="1:14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229</x:v>
      </x:c>
      <x:c r="F9756" s="0" t="s">
        <x:v>230</x:v>
      </x:c>
      <x:c r="G9756" s="0" t="s">
        <x:v>141</x:v>
      </x:c>
      <x:c r="H9756" s="0" t="s">
        <x:v>142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229</x:v>
      </x:c>
      <x:c r="F9757" s="0" t="s">
        <x:v>230</x:v>
      </x:c>
      <x:c r="G9757" s="0" t="s">
        <x:v>141</x:v>
      </x:c>
      <x:c r="H9757" s="0" t="s">
        <x:v>142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229</x:v>
      </x:c>
      <x:c r="F9758" s="0" t="s">
        <x:v>230</x:v>
      </x:c>
      <x:c r="G9758" s="0" t="s">
        <x:v>143</x:v>
      </x:c>
      <x:c r="H9758" s="0" t="s">
        <x:v>144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3</x:v>
      </x:c>
    </x:row>
    <x:row r="9759" spans="1:14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229</x:v>
      </x:c>
      <x:c r="F9759" s="0" t="s">
        <x:v>230</x:v>
      </x:c>
      <x:c r="G9759" s="0" t="s">
        <x:v>143</x:v>
      </x:c>
      <x:c r="H9759" s="0" t="s">
        <x:v>144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229</x:v>
      </x:c>
      <x:c r="F9760" s="0" t="s">
        <x:v>230</x:v>
      </x:c>
      <x:c r="G9760" s="0" t="s">
        <x:v>143</x:v>
      </x:c>
      <x:c r="H9760" s="0" t="s">
        <x:v>144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229</x:v>
      </x:c>
      <x:c r="F9761" s="0" t="s">
        <x:v>230</x:v>
      </x:c>
      <x:c r="G9761" s="0" t="s">
        <x:v>143</x:v>
      </x:c>
      <x:c r="H9761" s="0" t="s">
        <x:v>144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229</x:v>
      </x:c>
      <x:c r="F9762" s="0" t="s">
        <x:v>230</x:v>
      </x:c>
      <x:c r="G9762" s="0" t="s">
        <x:v>145</x:v>
      </x:c>
      <x:c r="H9762" s="0" t="s">
        <x:v>146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</x:v>
      </x:c>
    </x:row>
    <x:row r="9763" spans="1:14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229</x:v>
      </x:c>
      <x:c r="F9763" s="0" t="s">
        <x:v>230</x:v>
      </x:c>
      <x:c r="G9763" s="0" t="s">
        <x:v>145</x:v>
      </x:c>
      <x:c r="H9763" s="0" t="s">
        <x:v>146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1</x:v>
      </x:c>
    </x:row>
    <x:row r="9764" spans="1:14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229</x:v>
      </x:c>
      <x:c r="F9764" s="0" t="s">
        <x:v>230</x:v>
      </x:c>
      <x:c r="G9764" s="0" t="s">
        <x:v>145</x:v>
      </x:c>
      <x:c r="H9764" s="0" t="s">
        <x:v>146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1</x:v>
      </x:c>
    </x:row>
    <x:row r="9765" spans="1:14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229</x:v>
      </x:c>
      <x:c r="F9765" s="0" t="s">
        <x:v>230</x:v>
      </x:c>
      <x:c r="G9765" s="0" t="s">
        <x:v>145</x:v>
      </x:c>
      <x:c r="H9765" s="0" t="s">
        <x:v>146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229</x:v>
      </x:c>
      <x:c r="F9766" s="0" t="s">
        <x:v>230</x:v>
      </x:c>
      <x:c r="G9766" s="0" t="s">
        <x:v>147</x:v>
      </x:c>
      <x:c r="H9766" s="0" t="s">
        <x:v>148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</x:v>
      </x:c>
    </x:row>
    <x:row r="9767" spans="1:14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229</x:v>
      </x:c>
      <x:c r="F9767" s="0" t="s">
        <x:v>230</x:v>
      </x:c>
      <x:c r="G9767" s="0" t="s">
        <x:v>147</x:v>
      </x:c>
      <x:c r="H9767" s="0" t="s">
        <x:v>148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229</x:v>
      </x:c>
      <x:c r="F9768" s="0" t="s">
        <x:v>230</x:v>
      </x:c>
      <x:c r="G9768" s="0" t="s">
        <x:v>147</x:v>
      </x:c>
      <x:c r="H9768" s="0" t="s">
        <x:v>148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229</x:v>
      </x:c>
      <x:c r="F9769" s="0" t="s">
        <x:v>230</x:v>
      </x:c>
      <x:c r="G9769" s="0" t="s">
        <x:v>147</x:v>
      </x:c>
      <x:c r="H9769" s="0" t="s">
        <x:v>148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229</x:v>
      </x:c>
      <x:c r="F9770" s="0" t="s">
        <x:v>230</x:v>
      </x:c>
      <x:c r="G9770" s="0" t="s">
        <x:v>149</x:v>
      </x:c>
      <x:c r="H9770" s="0" t="s">
        <x:v>150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2</x:v>
      </x:c>
    </x:row>
    <x:row r="9771" spans="1:14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229</x:v>
      </x:c>
      <x:c r="F9771" s="0" t="s">
        <x:v>230</x:v>
      </x:c>
      <x:c r="G9771" s="0" t="s">
        <x:v>149</x:v>
      </x:c>
      <x:c r="H9771" s="0" t="s">
        <x:v>150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229</x:v>
      </x:c>
      <x:c r="F9772" s="0" t="s">
        <x:v>230</x:v>
      </x:c>
      <x:c r="G9772" s="0" t="s">
        <x:v>149</x:v>
      </x:c>
      <x:c r="H9772" s="0" t="s">
        <x:v>150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229</x:v>
      </x:c>
      <x:c r="F9773" s="0" t="s">
        <x:v>230</x:v>
      </x:c>
      <x:c r="G9773" s="0" t="s">
        <x:v>149</x:v>
      </x:c>
      <x:c r="H9773" s="0" t="s">
        <x:v>150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229</x:v>
      </x:c>
      <x:c r="F9774" s="0" t="s">
        <x:v>230</x:v>
      </x:c>
      <x:c r="G9774" s="0" t="s">
        <x:v>151</x:v>
      </x:c>
      <x:c r="H9774" s="0" t="s">
        <x:v>152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</x:v>
      </x:c>
    </x:row>
    <x:row r="9775" spans="1:14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229</x:v>
      </x:c>
      <x:c r="F9775" s="0" t="s">
        <x:v>230</x:v>
      </x:c>
      <x:c r="G9775" s="0" t="s">
        <x:v>151</x:v>
      </x:c>
      <x:c r="H9775" s="0" t="s">
        <x:v>152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1</x:v>
      </x:c>
    </x:row>
    <x:row r="9776" spans="1:14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229</x:v>
      </x:c>
      <x:c r="F9776" s="0" t="s">
        <x:v>230</x:v>
      </x:c>
      <x:c r="G9776" s="0" t="s">
        <x:v>151</x:v>
      </x:c>
      <x:c r="H9776" s="0" t="s">
        <x:v>152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229</x:v>
      </x:c>
      <x:c r="F9777" s="0" t="s">
        <x:v>230</x:v>
      </x:c>
      <x:c r="G9777" s="0" t="s">
        <x:v>151</x:v>
      </x:c>
      <x:c r="H9777" s="0" t="s">
        <x:v>152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229</x:v>
      </x:c>
      <x:c r="F9778" s="0" t="s">
        <x:v>230</x:v>
      </x:c>
      <x:c r="G9778" s="0" t="s">
        <x:v>153</x:v>
      </x:c>
      <x:c r="H9778" s="0" t="s">
        <x:v>154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229</x:v>
      </x:c>
      <x:c r="F9779" s="0" t="s">
        <x:v>230</x:v>
      </x:c>
      <x:c r="G9779" s="0" t="s">
        <x:v>153</x:v>
      </x:c>
      <x:c r="H9779" s="0" t="s">
        <x:v>154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229</x:v>
      </x:c>
      <x:c r="F9780" s="0" t="s">
        <x:v>230</x:v>
      </x:c>
      <x:c r="G9780" s="0" t="s">
        <x:v>153</x:v>
      </x:c>
      <x:c r="H9780" s="0" t="s">
        <x:v>154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229</x:v>
      </x:c>
      <x:c r="F9781" s="0" t="s">
        <x:v>230</x:v>
      </x:c>
      <x:c r="G9781" s="0" t="s">
        <x:v>153</x:v>
      </x:c>
      <x:c r="H9781" s="0" t="s">
        <x:v>154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229</x:v>
      </x:c>
      <x:c r="F9782" s="0" t="s">
        <x:v>230</x:v>
      </x:c>
      <x:c r="G9782" s="0" t="s">
        <x:v>155</x:v>
      </x:c>
      <x:c r="H9782" s="0" t="s">
        <x:v>156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229</x:v>
      </x:c>
      <x:c r="F9783" s="0" t="s">
        <x:v>230</x:v>
      </x:c>
      <x:c r="G9783" s="0" t="s">
        <x:v>155</x:v>
      </x:c>
      <x:c r="H9783" s="0" t="s">
        <x:v>156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229</x:v>
      </x:c>
      <x:c r="F9784" s="0" t="s">
        <x:v>230</x:v>
      </x:c>
      <x:c r="G9784" s="0" t="s">
        <x:v>155</x:v>
      </x:c>
      <x:c r="H9784" s="0" t="s">
        <x:v>156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3</x:v>
      </x:c>
    </x:row>
    <x:row r="9785" spans="1:14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229</x:v>
      </x:c>
      <x:c r="F9785" s="0" t="s">
        <x:v>230</x:v>
      </x:c>
      <x:c r="G9785" s="0" t="s">
        <x:v>155</x:v>
      </x:c>
      <x:c r="H9785" s="0" t="s">
        <x:v>156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229</x:v>
      </x:c>
      <x:c r="F9786" s="0" t="s">
        <x:v>230</x:v>
      </x:c>
      <x:c r="G9786" s="0" t="s">
        <x:v>157</x:v>
      </x:c>
      <x:c r="H9786" s="0" t="s">
        <x:v>158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229</x:v>
      </x:c>
      <x:c r="F9787" s="0" t="s">
        <x:v>230</x:v>
      </x:c>
      <x:c r="G9787" s="0" t="s">
        <x:v>157</x:v>
      </x:c>
      <x:c r="H9787" s="0" t="s">
        <x:v>158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229</x:v>
      </x:c>
      <x:c r="F9788" s="0" t="s">
        <x:v>230</x:v>
      </x:c>
      <x:c r="G9788" s="0" t="s">
        <x:v>157</x:v>
      </x:c>
      <x:c r="H9788" s="0" t="s">
        <x:v>158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229</x:v>
      </x:c>
      <x:c r="F9789" s="0" t="s">
        <x:v>230</x:v>
      </x:c>
      <x:c r="G9789" s="0" t="s">
        <x:v>157</x:v>
      </x:c>
      <x:c r="H9789" s="0" t="s">
        <x:v>158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229</x:v>
      </x:c>
      <x:c r="F9790" s="0" t="s">
        <x:v>230</x:v>
      </x:c>
      <x:c r="G9790" s="0" t="s">
        <x:v>159</x:v>
      </x:c>
      <x:c r="H9790" s="0" t="s">
        <x:v>160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229</x:v>
      </x:c>
      <x:c r="F9791" s="0" t="s">
        <x:v>230</x:v>
      </x:c>
      <x:c r="G9791" s="0" t="s">
        <x:v>159</x:v>
      </x:c>
      <x:c r="H9791" s="0" t="s">
        <x:v>160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229</x:v>
      </x:c>
      <x:c r="F9792" s="0" t="s">
        <x:v>230</x:v>
      </x:c>
      <x:c r="G9792" s="0" t="s">
        <x:v>159</x:v>
      </x:c>
      <x:c r="H9792" s="0" t="s">
        <x:v>160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229</x:v>
      </x:c>
      <x:c r="F9793" s="0" t="s">
        <x:v>230</x:v>
      </x:c>
      <x:c r="G9793" s="0" t="s">
        <x:v>159</x:v>
      </x:c>
      <x:c r="H9793" s="0" t="s">
        <x:v>160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229</x:v>
      </x:c>
      <x:c r="F9794" s="0" t="s">
        <x:v>230</x:v>
      </x:c>
      <x:c r="G9794" s="0" t="s">
        <x:v>161</x:v>
      </x:c>
      <x:c r="H9794" s="0" t="s">
        <x:v>162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</x:v>
      </x:c>
    </x:row>
    <x:row r="9795" spans="1:14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229</x:v>
      </x:c>
      <x:c r="F9795" s="0" t="s">
        <x:v>230</x:v>
      </x:c>
      <x:c r="G9795" s="0" t="s">
        <x:v>161</x:v>
      </x:c>
      <x:c r="H9795" s="0" t="s">
        <x:v>162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</x:v>
      </x:c>
    </x:row>
    <x:row r="9796" spans="1:14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229</x:v>
      </x:c>
      <x:c r="F9796" s="0" t="s">
        <x:v>230</x:v>
      </x:c>
      <x:c r="G9796" s="0" t="s">
        <x:v>161</x:v>
      </x:c>
      <x:c r="H9796" s="0" t="s">
        <x:v>162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229</x:v>
      </x:c>
      <x:c r="F9797" s="0" t="s">
        <x:v>230</x:v>
      </x:c>
      <x:c r="G9797" s="0" t="s">
        <x:v>161</x:v>
      </x:c>
      <x:c r="H9797" s="0" t="s">
        <x:v>162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229</x:v>
      </x:c>
      <x:c r="F9798" s="0" t="s">
        <x:v>230</x:v>
      </x:c>
      <x:c r="G9798" s="0" t="s">
        <x:v>163</x:v>
      </x:c>
      <x:c r="H9798" s="0" t="s">
        <x:v>164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5</x:v>
      </x:c>
    </x:row>
    <x:row r="9799" spans="1:14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229</x:v>
      </x:c>
      <x:c r="F9799" s="0" t="s">
        <x:v>230</x:v>
      </x:c>
      <x:c r="G9799" s="0" t="s">
        <x:v>163</x:v>
      </x:c>
      <x:c r="H9799" s="0" t="s">
        <x:v>164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229</x:v>
      </x:c>
      <x:c r="F9800" s="0" t="s">
        <x:v>230</x:v>
      </x:c>
      <x:c r="G9800" s="0" t="s">
        <x:v>163</x:v>
      </x:c>
      <x:c r="H9800" s="0" t="s">
        <x:v>164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229</x:v>
      </x:c>
      <x:c r="F9801" s="0" t="s">
        <x:v>230</x:v>
      </x:c>
      <x:c r="G9801" s="0" t="s">
        <x:v>163</x:v>
      </x:c>
      <x:c r="H9801" s="0" t="s">
        <x:v>164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229</x:v>
      </x:c>
      <x:c r="F9802" s="0" t="s">
        <x:v>230</x:v>
      </x:c>
      <x:c r="G9802" s="0" t="s">
        <x:v>165</x:v>
      </x:c>
      <x:c r="H9802" s="0" t="s">
        <x:v>166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229</x:v>
      </x:c>
      <x:c r="F9803" s="0" t="s">
        <x:v>230</x:v>
      </x:c>
      <x:c r="G9803" s="0" t="s">
        <x:v>165</x:v>
      </x:c>
      <x:c r="H9803" s="0" t="s">
        <x:v>166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229</x:v>
      </x:c>
      <x:c r="F9804" s="0" t="s">
        <x:v>230</x:v>
      </x:c>
      <x:c r="G9804" s="0" t="s">
        <x:v>165</x:v>
      </x:c>
      <x:c r="H9804" s="0" t="s">
        <x:v>166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229</x:v>
      </x:c>
      <x:c r="F9805" s="0" t="s">
        <x:v>230</x:v>
      </x:c>
      <x:c r="G9805" s="0" t="s">
        <x:v>165</x:v>
      </x:c>
      <x:c r="H9805" s="0" t="s">
        <x:v>166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229</x:v>
      </x:c>
      <x:c r="F9806" s="0" t="s">
        <x:v>230</x:v>
      </x:c>
      <x:c r="G9806" s="0" t="s">
        <x:v>167</x:v>
      </x:c>
      <x:c r="H9806" s="0" t="s">
        <x:v>168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229</x:v>
      </x:c>
      <x:c r="F9807" s="0" t="s">
        <x:v>230</x:v>
      </x:c>
      <x:c r="G9807" s="0" t="s">
        <x:v>167</x:v>
      </x:c>
      <x:c r="H9807" s="0" t="s">
        <x:v>168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229</x:v>
      </x:c>
      <x:c r="F9808" s="0" t="s">
        <x:v>230</x:v>
      </x:c>
      <x:c r="G9808" s="0" t="s">
        <x:v>167</x:v>
      </x:c>
      <x:c r="H9808" s="0" t="s">
        <x:v>168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229</x:v>
      </x:c>
      <x:c r="F9809" s="0" t="s">
        <x:v>230</x:v>
      </x:c>
      <x:c r="G9809" s="0" t="s">
        <x:v>167</x:v>
      </x:c>
      <x:c r="H9809" s="0" t="s">
        <x:v>168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229</x:v>
      </x:c>
      <x:c r="F9810" s="0" t="s">
        <x:v>230</x:v>
      </x:c>
      <x:c r="G9810" s="0" t="s">
        <x:v>169</x:v>
      </x:c>
      <x:c r="H9810" s="0" t="s">
        <x:v>170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229</x:v>
      </x:c>
      <x:c r="F9811" s="0" t="s">
        <x:v>230</x:v>
      </x:c>
      <x:c r="G9811" s="0" t="s">
        <x:v>169</x:v>
      </x:c>
      <x:c r="H9811" s="0" t="s">
        <x:v>170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229</x:v>
      </x:c>
      <x:c r="F9812" s="0" t="s">
        <x:v>230</x:v>
      </x:c>
      <x:c r="G9812" s="0" t="s">
        <x:v>169</x:v>
      </x:c>
      <x:c r="H9812" s="0" t="s">
        <x:v>170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229</x:v>
      </x:c>
      <x:c r="F9813" s="0" t="s">
        <x:v>230</x:v>
      </x:c>
      <x:c r="G9813" s="0" t="s">
        <x:v>169</x:v>
      </x:c>
      <x:c r="H9813" s="0" t="s">
        <x:v>170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229</x:v>
      </x:c>
      <x:c r="F9814" s="0" t="s">
        <x:v>230</x:v>
      </x:c>
      <x:c r="G9814" s="0" t="s">
        <x:v>171</x:v>
      </x:c>
      <x:c r="H9814" s="0" t="s">
        <x:v>172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229</x:v>
      </x:c>
      <x:c r="F9815" s="0" t="s">
        <x:v>230</x:v>
      </x:c>
      <x:c r="G9815" s="0" t="s">
        <x:v>171</x:v>
      </x:c>
      <x:c r="H9815" s="0" t="s">
        <x:v>172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229</x:v>
      </x:c>
      <x:c r="F9816" s="0" t="s">
        <x:v>230</x:v>
      </x:c>
      <x:c r="G9816" s="0" t="s">
        <x:v>171</x:v>
      </x:c>
      <x:c r="H9816" s="0" t="s">
        <x:v>172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229</x:v>
      </x:c>
      <x:c r="F9817" s="0" t="s">
        <x:v>230</x:v>
      </x:c>
      <x:c r="G9817" s="0" t="s">
        <x:v>171</x:v>
      </x:c>
      <x:c r="H9817" s="0" t="s">
        <x:v>172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229</x:v>
      </x:c>
      <x:c r="F9818" s="0" t="s">
        <x:v>230</x:v>
      </x:c>
      <x:c r="G9818" s="0" t="s">
        <x:v>173</x:v>
      </x:c>
      <x:c r="H9818" s="0" t="s">
        <x:v>174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229</x:v>
      </x:c>
      <x:c r="F9819" s="0" t="s">
        <x:v>230</x:v>
      </x:c>
      <x:c r="G9819" s="0" t="s">
        <x:v>173</x:v>
      </x:c>
      <x:c r="H9819" s="0" t="s">
        <x:v>174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229</x:v>
      </x:c>
      <x:c r="F9820" s="0" t="s">
        <x:v>230</x:v>
      </x:c>
      <x:c r="G9820" s="0" t="s">
        <x:v>173</x:v>
      </x:c>
      <x:c r="H9820" s="0" t="s">
        <x:v>174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229</x:v>
      </x:c>
      <x:c r="F9821" s="0" t="s">
        <x:v>230</x:v>
      </x:c>
      <x:c r="G9821" s="0" t="s">
        <x:v>173</x:v>
      </x:c>
      <x:c r="H9821" s="0" t="s">
        <x:v>174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229</x:v>
      </x:c>
      <x:c r="F9822" s="0" t="s">
        <x:v>230</x:v>
      </x:c>
      <x:c r="G9822" s="0" t="s">
        <x:v>175</x:v>
      </x:c>
      <x:c r="H9822" s="0" t="s">
        <x:v>176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229</x:v>
      </x:c>
      <x:c r="F9823" s="0" t="s">
        <x:v>230</x:v>
      </x:c>
      <x:c r="G9823" s="0" t="s">
        <x:v>175</x:v>
      </x:c>
      <x:c r="H9823" s="0" t="s">
        <x:v>176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229</x:v>
      </x:c>
      <x:c r="F9824" s="0" t="s">
        <x:v>230</x:v>
      </x:c>
      <x:c r="G9824" s="0" t="s">
        <x:v>175</x:v>
      </x:c>
      <x:c r="H9824" s="0" t="s">
        <x:v>176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229</x:v>
      </x:c>
      <x:c r="F9825" s="0" t="s">
        <x:v>230</x:v>
      </x:c>
      <x:c r="G9825" s="0" t="s">
        <x:v>175</x:v>
      </x:c>
      <x:c r="H9825" s="0" t="s">
        <x:v>176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229</x:v>
      </x:c>
      <x:c r="F9826" s="0" t="s">
        <x:v>230</x:v>
      </x:c>
      <x:c r="G9826" s="0" t="s">
        <x:v>177</x:v>
      </x:c>
      <x:c r="H9826" s="0" t="s">
        <x:v>178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</x:v>
      </x:c>
    </x:row>
    <x:row r="9827" spans="1:14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229</x:v>
      </x:c>
      <x:c r="F9827" s="0" t="s">
        <x:v>230</x:v>
      </x:c>
      <x:c r="G9827" s="0" t="s">
        <x:v>177</x:v>
      </x:c>
      <x:c r="H9827" s="0" t="s">
        <x:v>178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4</x:v>
      </x:c>
    </x:row>
    <x:row r="9828" spans="1:14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229</x:v>
      </x:c>
      <x:c r="F9828" s="0" t="s">
        <x:v>230</x:v>
      </x:c>
      <x:c r="G9828" s="0" t="s">
        <x:v>177</x:v>
      </x:c>
      <x:c r="H9828" s="0" t="s">
        <x:v>178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229</x:v>
      </x:c>
      <x:c r="F9829" s="0" t="s">
        <x:v>230</x:v>
      </x:c>
      <x:c r="G9829" s="0" t="s">
        <x:v>177</x:v>
      </x:c>
      <x:c r="H9829" s="0" t="s">
        <x:v>178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</x:v>
      </x:c>
    </x:row>
    <x:row r="9830" spans="1:14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229</x:v>
      </x:c>
      <x:c r="F9830" s="0" t="s">
        <x:v>230</x:v>
      </x:c>
      <x:c r="G9830" s="0" t="s">
        <x:v>179</x:v>
      </x:c>
      <x:c r="H9830" s="0" t="s">
        <x:v>180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6</x:v>
      </x:c>
    </x:row>
    <x:row r="9831" spans="1:14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229</x:v>
      </x:c>
      <x:c r="F9831" s="0" t="s">
        <x:v>230</x:v>
      </x:c>
      <x:c r="G9831" s="0" t="s">
        <x:v>179</x:v>
      </x:c>
      <x:c r="H9831" s="0" t="s">
        <x:v>180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229</x:v>
      </x:c>
      <x:c r="F9832" s="0" t="s">
        <x:v>230</x:v>
      </x:c>
      <x:c r="G9832" s="0" t="s">
        <x:v>179</x:v>
      </x:c>
      <x:c r="H9832" s="0" t="s">
        <x:v>180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229</x:v>
      </x:c>
      <x:c r="F9833" s="0" t="s">
        <x:v>230</x:v>
      </x:c>
      <x:c r="G9833" s="0" t="s">
        <x:v>179</x:v>
      </x:c>
      <x:c r="H9833" s="0" t="s">
        <x:v>180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</x:v>
      </x:c>
    </x:row>
    <x:row r="9834" spans="1:14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229</x:v>
      </x:c>
      <x:c r="F9834" s="0" t="s">
        <x:v>230</x:v>
      </x:c>
      <x:c r="G9834" s="0" t="s">
        <x:v>181</x:v>
      </x:c>
      <x:c r="H9834" s="0" t="s">
        <x:v>182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229</x:v>
      </x:c>
      <x:c r="F9835" s="0" t="s">
        <x:v>230</x:v>
      </x:c>
      <x:c r="G9835" s="0" t="s">
        <x:v>181</x:v>
      </x:c>
      <x:c r="H9835" s="0" t="s">
        <x:v>182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229</x:v>
      </x:c>
      <x:c r="F9836" s="0" t="s">
        <x:v>230</x:v>
      </x:c>
      <x:c r="G9836" s="0" t="s">
        <x:v>181</x:v>
      </x:c>
      <x:c r="H9836" s="0" t="s">
        <x:v>182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229</x:v>
      </x:c>
      <x:c r="F9837" s="0" t="s">
        <x:v>230</x:v>
      </x:c>
      <x:c r="G9837" s="0" t="s">
        <x:v>181</x:v>
      </x:c>
      <x:c r="H9837" s="0" t="s">
        <x:v>182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229</x:v>
      </x:c>
      <x:c r="F9838" s="0" t="s">
        <x:v>230</x:v>
      </x:c>
      <x:c r="G9838" s="0" t="s">
        <x:v>183</x:v>
      </x:c>
      <x:c r="H9838" s="0" t="s">
        <x:v>184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229</x:v>
      </x:c>
      <x:c r="F9839" s="0" t="s">
        <x:v>230</x:v>
      </x:c>
      <x:c r="G9839" s="0" t="s">
        <x:v>183</x:v>
      </x:c>
      <x:c r="H9839" s="0" t="s">
        <x:v>184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229</x:v>
      </x:c>
      <x:c r="F9840" s="0" t="s">
        <x:v>230</x:v>
      </x:c>
      <x:c r="G9840" s="0" t="s">
        <x:v>183</x:v>
      </x:c>
      <x:c r="H9840" s="0" t="s">
        <x:v>184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229</x:v>
      </x:c>
      <x:c r="F9841" s="0" t="s">
        <x:v>230</x:v>
      </x:c>
      <x:c r="G9841" s="0" t="s">
        <x:v>183</x:v>
      </x:c>
      <x:c r="H9841" s="0" t="s">
        <x:v>184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229</x:v>
      </x:c>
      <x:c r="F9842" s="0" t="s">
        <x:v>230</x:v>
      </x:c>
      <x:c r="G9842" s="0" t="s">
        <x:v>185</x:v>
      </x:c>
      <x:c r="H9842" s="0" t="s">
        <x:v>186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</x:v>
      </x:c>
    </x:row>
    <x:row r="9843" spans="1:14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229</x:v>
      </x:c>
      <x:c r="F9843" s="0" t="s">
        <x:v>230</x:v>
      </x:c>
      <x:c r="G9843" s="0" t="s">
        <x:v>185</x:v>
      </x:c>
      <x:c r="H9843" s="0" t="s">
        <x:v>186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</x:v>
      </x:c>
    </x:row>
    <x:row r="9844" spans="1:14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229</x:v>
      </x:c>
      <x:c r="F9844" s="0" t="s">
        <x:v>230</x:v>
      </x:c>
      <x:c r="G9844" s="0" t="s">
        <x:v>185</x:v>
      </x:c>
      <x:c r="H9844" s="0" t="s">
        <x:v>186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229</x:v>
      </x:c>
      <x:c r="F9845" s="0" t="s">
        <x:v>230</x:v>
      </x:c>
      <x:c r="G9845" s="0" t="s">
        <x:v>185</x:v>
      </x:c>
      <x:c r="H9845" s="0" t="s">
        <x:v>186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229</x:v>
      </x:c>
      <x:c r="F9846" s="0" t="s">
        <x:v>230</x:v>
      </x:c>
      <x:c r="G9846" s="0" t="s">
        <x:v>187</x:v>
      </x:c>
      <x:c r="H9846" s="0" t="s">
        <x:v>188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229</x:v>
      </x:c>
      <x:c r="F9847" s="0" t="s">
        <x:v>230</x:v>
      </x:c>
      <x:c r="G9847" s="0" t="s">
        <x:v>187</x:v>
      </x:c>
      <x:c r="H9847" s="0" t="s">
        <x:v>188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229</x:v>
      </x:c>
      <x:c r="F9848" s="0" t="s">
        <x:v>230</x:v>
      </x:c>
      <x:c r="G9848" s="0" t="s">
        <x:v>187</x:v>
      </x:c>
      <x:c r="H9848" s="0" t="s">
        <x:v>188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229</x:v>
      </x:c>
      <x:c r="F9849" s="0" t="s">
        <x:v>230</x:v>
      </x:c>
      <x:c r="G9849" s="0" t="s">
        <x:v>187</x:v>
      </x:c>
      <x:c r="H9849" s="0" t="s">
        <x:v>188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229</x:v>
      </x:c>
      <x:c r="F9850" s="0" t="s">
        <x:v>230</x:v>
      </x:c>
      <x:c r="G9850" s="0" t="s">
        <x:v>189</x:v>
      </x:c>
      <x:c r="H9850" s="0" t="s">
        <x:v>190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229</x:v>
      </x:c>
      <x:c r="F9851" s="0" t="s">
        <x:v>230</x:v>
      </x:c>
      <x:c r="G9851" s="0" t="s">
        <x:v>189</x:v>
      </x:c>
      <x:c r="H9851" s="0" t="s">
        <x:v>190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229</x:v>
      </x:c>
      <x:c r="F9852" s="0" t="s">
        <x:v>230</x:v>
      </x:c>
      <x:c r="G9852" s="0" t="s">
        <x:v>189</x:v>
      </x:c>
      <x:c r="H9852" s="0" t="s">
        <x:v>190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229</x:v>
      </x:c>
      <x:c r="F9853" s="0" t="s">
        <x:v>230</x:v>
      </x:c>
      <x:c r="G9853" s="0" t="s">
        <x:v>189</x:v>
      </x:c>
      <x:c r="H9853" s="0" t="s">
        <x:v>190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229</x:v>
      </x:c>
      <x:c r="F9854" s="0" t="s">
        <x:v>230</x:v>
      </x:c>
      <x:c r="G9854" s="0" t="s">
        <x:v>191</x:v>
      </x:c>
      <x:c r="H9854" s="0" t="s">
        <x:v>192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229</x:v>
      </x:c>
      <x:c r="F9855" s="0" t="s">
        <x:v>230</x:v>
      </x:c>
      <x:c r="G9855" s="0" t="s">
        <x:v>191</x:v>
      </x:c>
      <x:c r="H9855" s="0" t="s">
        <x:v>192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229</x:v>
      </x:c>
      <x:c r="F9856" s="0" t="s">
        <x:v>230</x:v>
      </x:c>
      <x:c r="G9856" s="0" t="s">
        <x:v>191</x:v>
      </x:c>
      <x:c r="H9856" s="0" t="s">
        <x:v>192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229</x:v>
      </x:c>
      <x:c r="F9857" s="0" t="s">
        <x:v>230</x:v>
      </x:c>
      <x:c r="G9857" s="0" t="s">
        <x:v>191</x:v>
      </x:c>
      <x:c r="H9857" s="0" t="s">
        <x:v>192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229</x:v>
      </x:c>
      <x:c r="F9858" s="0" t="s">
        <x:v>230</x:v>
      </x:c>
      <x:c r="G9858" s="0" t="s">
        <x:v>193</x:v>
      </x:c>
      <x:c r="H9858" s="0" t="s">
        <x:v>194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</x:v>
      </x:c>
    </x:row>
    <x:row r="9859" spans="1:14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229</x:v>
      </x:c>
      <x:c r="F9859" s="0" t="s">
        <x:v>230</x:v>
      </x:c>
      <x:c r="G9859" s="0" t="s">
        <x:v>193</x:v>
      </x:c>
      <x:c r="H9859" s="0" t="s">
        <x:v>194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229</x:v>
      </x:c>
      <x:c r="F9860" s="0" t="s">
        <x:v>230</x:v>
      </x:c>
      <x:c r="G9860" s="0" t="s">
        <x:v>193</x:v>
      </x:c>
      <x:c r="H9860" s="0" t="s">
        <x:v>194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229</x:v>
      </x:c>
      <x:c r="F9861" s="0" t="s">
        <x:v>230</x:v>
      </x:c>
      <x:c r="G9861" s="0" t="s">
        <x:v>193</x:v>
      </x:c>
      <x:c r="H9861" s="0" t="s">
        <x:v>194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229</x:v>
      </x:c>
      <x:c r="F9862" s="0" t="s">
        <x:v>230</x:v>
      </x:c>
      <x:c r="G9862" s="0" t="s">
        <x:v>195</x:v>
      </x:c>
      <x:c r="H9862" s="0" t="s">
        <x:v>196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229</x:v>
      </x:c>
      <x:c r="F9863" s="0" t="s">
        <x:v>230</x:v>
      </x:c>
      <x:c r="G9863" s="0" t="s">
        <x:v>195</x:v>
      </x:c>
      <x:c r="H9863" s="0" t="s">
        <x:v>196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229</x:v>
      </x:c>
      <x:c r="F9864" s="0" t="s">
        <x:v>230</x:v>
      </x:c>
      <x:c r="G9864" s="0" t="s">
        <x:v>195</x:v>
      </x:c>
      <x:c r="H9864" s="0" t="s">
        <x:v>196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229</x:v>
      </x:c>
      <x:c r="F9865" s="0" t="s">
        <x:v>230</x:v>
      </x:c>
      <x:c r="G9865" s="0" t="s">
        <x:v>195</x:v>
      </x:c>
      <x:c r="H9865" s="0" t="s">
        <x:v>196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229</x:v>
      </x:c>
      <x:c r="F9866" s="0" t="s">
        <x:v>230</x:v>
      </x:c>
      <x:c r="G9866" s="0" t="s">
        <x:v>197</x:v>
      </x:c>
      <x:c r="H9866" s="0" t="s">
        <x:v>198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229</x:v>
      </x:c>
      <x:c r="F9867" s="0" t="s">
        <x:v>230</x:v>
      </x:c>
      <x:c r="G9867" s="0" t="s">
        <x:v>197</x:v>
      </x:c>
      <x:c r="H9867" s="0" t="s">
        <x:v>198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2</x:v>
      </x:c>
    </x:row>
    <x:row r="9868" spans="1:14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229</x:v>
      </x:c>
      <x:c r="F9868" s="0" t="s">
        <x:v>230</x:v>
      </x:c>
      <x:c r="G9868" s="0" t="s">
        <x:v>197</x:v>
      </x:c>
      <x:c r="H9868" s="0" t="s">
        <x:v>198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229</x:v>
      </x:c>
      <x:c r="F9869" s="0" t="s">
        <x:v>230</x:v>
      </x:c>
      <x:c r="G9869" s="0" t="s">
        <x:v>197</x:v>
      </x:c>
      <x:c r="H9869" s="0" t="s">
        <x:v>198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229</x:v>
      </x:c>
      <x:c r="F9870" s="0" t="s">
        <x:v>230</x:v>
      </x:c>
      <x:c r="G9870" s="0" t="s">
        <x:v>199</x:v>
      </x:c>
      <x:c r="H9870" s="0" t="s">
        <x:v>200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229</x:v>
      </x:c>
      <x:c r="F9871" s="0" t="s">
        <x:v>230</x:v>
      </x:c>
      <x:c r="G9871" s="0" t="s">
        <x:v>199</x:v>
      </x:c>
      <x:c r="H9871" s="0" t="s">
        <x:v>200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229</x:v>
      </x:c>
      <x:c r="F9872" s="0" t="s">
        <x:v>230</x:v>
      </x:c>
      <x:c r="G9872" s="0" t="s">
        <x:v>199</x:v>
      </x:c>
      <x:c r="H9872" s="0" t="s">
        <x:v>200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229</x:v>
      </x:c>
      <x:c r="F9873" s="0" t="s">
        <x:v>230</x:v>
      </x:c>
      <x:c r="G9873" s="0" t="s">
        <x:v>199</x:v>
      </x:c>
      <x:c r="H9873" s="0" t="s">
        <x:v>200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229</x:v>
      </x:c>
      <x:c r="F9874" s="0" t="s">
        <x:v>230</x:v>
      </x:c>
      <x:c r="G9874" s="0" t="s">
        <x:v>201</x:v>
      </x:c>
      <x:c r="H9874" s="0" t="s">
        <x:v>202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</x:v>
      </x:c>
    </x:row>
    <x:row r="9875" spans="1:14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229</x:v>
      </x:c>
      <x:c r="F9875" s="0" t="s">
        <x:v>230</x:v>
      </x:c>
      <x:c r="G9875" s="0" t="s">
        <x:v>201</x:v>
      </x:c>
      <x:c r="H9875" s="0" t="s">
        <x:v>202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3</x:v>
      </x:c>
    </x:row>
    <x:row r="9876" spans="1:14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229</x:v>
      </x:c>
      <x:c r="F9876" s="0" t="s">
        <x:v>230</x:v>
      </x:c>
      <x:c r="G9876" s="0" t="s">
        <x:v>201</x:v>
      </x:c>
      <x:c r="H9876" s="0" t="s">
        <x:v>202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229</x:v>
      </x:c>
      <x:c r="F9877" s="0" t="s">
        <x:v>230</x:v>
      </x:c>
      <x:c r="G9877" s="0" t="s">
        <x:v>201</x:v>
      </x:c>
      <x:c r="H9877" s="0" t="s">
        <x:v>202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229</x:v>
      </x:c>
      <x:c r="F9878" s="0" t="s">
        <x:v>230</x:v>
      </x:c>
      <x:c r="G9878" s="0" t="s">
        <x:v>203</x:v>
      </x:c>
      <x:c r="H9878" s="0" t="s">
        <x:v>204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229</x:v>
      </x:c>
      <x:c r="F9879" s="0" t="s">
        <x:v>230</x:v>
      </x:c>
      <x:c r="G9879" s="0" t="s">
        <x:v>203</x:v>
      </x:c>
      <x:c r="H9879" s="0" t="s">
        <x:v>204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229</x:v>
      </x:c>
      <x:c r="F9880" s="0" t="s">
        <x:v>230</x:v>
      </x:c>
      <x:c r="G9880" s="0" t="s">
        <x:v>203</x:v>
      </x:c>
      <x:c r="H9880" s="0" t="s">
        <x:v>204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229</x:v>
      </x:c>
      <x:c r="F9881" s="0" t="s">
        <x:v>230</x:v>
      </x:c>
      <x:c r="G9881" s="0" t="s">
        <x:v>203</x:v>
      </x:c>
      <x:c r="H9881" s="0" t="s">
        <x:v>204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229</x:v>
      </x:c>
      <x:c r="F9882" s="0" t="s">
        <x:v>230</x:v>
      </x:c>
      <x:c r="G9882" s="0" t="s">
        <x:v>205</x:v>
      </x:c>
      <x:c r="H9882" s="0" t="s">
        <x:v>206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878</x:v>
      </x:c>
    </x:row>
    <x:row r="9883" spans="1:14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229</x:v>
      </x:c>
      <x:c r="F9883" s="0" t="s">
        <x:v>230</x:v>
      </x:c>
      <x:c r="G9883" s="0" t="s">
        <x:v>205</x:v>
      </x:c>
      <x:c r="H9883" s="0" t="s">
        <x:v>206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237</x:v>
      </x:c>
    </x:row>
    <x:row r="9884" spans="1:14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229</x:v>
      </x:c>
      <x:c r="F9884" s="0" t="s">
        <x:v>230</x:v>
      </x:c>
      <x:c r="G9884" s="0" t="s">
        <x:v>205</x:v>
      </x:c>
      <x:c r="H9884" s="0" t="s">
        <x:v>206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100</x:v>
      </x:c>
    </x:row>
    <x:row r="9885" spans="1:14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229</x:v>
      </x:c>
      <x:c r="F9885" s="0" t="s">
        <x:v>230</x:v>
      </x:c>
      <x:c r="G9885" s="0" t="s">
        <x:v>205</x:v>
      </x:c>
      <x:c r="H9885" s="0" t="s">
        <x:v>206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47</x:v>
      </x:c>
    </x:row>
    <x:row r="9886" spans="1:14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229</x:v>
      </x:c>
      <x:c r="F9886" s="0" t="s">
        <x:v>230</x:v>
      </x:c>
      <x:c r="G9886" s="0" t="s">
        <x:v>207</x:v>
      </x:c>
      <x:c r="H9886" s="0" t="s">
        <x:v>208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26</x:v>
      </x:c>
    </x:row>
    <x:row r="9887" spans="1:14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229</x:v>
      </x:c>
      <x:c r="F9887" s="0" t="s">
        <x:v>230</x:v>
      </x:c>
      <x:c r="G9887" s="0" t="s">
        <x:v>207</x:v>
      </x:c>
      <x:c r="H9887" s="0" t="s">
        <x:v>208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9</x:v>
      </x:c>
    </x:row>
    <x:row r="9888" spans="1:14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229</x:v>
      </x:c>
      <x:c r="F9888" s="0" t="s">
        <x:v>230</x:v>
      </x:c>
      <x:c r="G9888" s="0" t="s">
        <x:v>207</x:v>
      </x:c>
      <x:c r="H9888" s="0" t="s">
        <x:v>208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3</x:v>
      </x:c>
    </x:row>
    <x:row r="9889" spans="1:14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229</x:v>
      </x:c>
      <x:c r="F9889" s="0" t="s">
        <x:v>230</x:v>
      </x:c>
      <x:c r="G9889" s="0" t="s">
        <x:v>207</x:v>
      </x:c>
      <x:c r="H9889" s="0" t="s">
        <x:v>208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229</x:v>
      </x:c>
      <x:c r="F9890" s="0" t="s">
        <x:v>230</x:v>
      </x:c>
      <x:c r="G9890" s="0" t="s">
        <x:v>209</x:v>
      </x:c>
      <x:c r="H9890" s="0" t="s">
        <x:v>210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34</x:v>
      </x:c>
    </x:row>
    <x:row r="9891" spans="1:14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229</x:v>
      </x:c>
      <x:c r="F9891" s="0" t="s">
        <x:v>230</x:v>
      </x:c>
      <x:c r="G9891" s="0" t="s">
        <x:v>209</x:v>
      </x:c>
      <x:c r="H9891" s="0" t="s">
        <x:v>210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229</x:v>
      </x:c>
      <x:c r="F9892" s="0" t="s">
        <x:v>230</x:v>
      </x:c>
      <x:c r="G9892" s="0" t="s">
        <x:v>209</x:v>
      </x:c>
      <x:c r="H9892" s="0" t="s">
        <x:v>210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8</x:v>
      </x:c>
    </x:row>
    <x:row r="9893" spans="1:14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229</x:v>
      </x:c>
      <x:c r="F9893" s="0" t="s">
        <x:v>230</x:v>
      </x:c>
      <x:c r="G9893" s="0" t="s">
        <x:v>209</x:v>
      </x:c>
      <x:c r="H9893" s="0" t="s">
        <x:v>210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229</x:v>
      </x:c>
      <x:c r="F9894" s="0" t="s">
        <x:v>230</x:v>
      </x:c>
      <x:c r="G9894" s="0" t="s">
        <x:v>211</x:v>
      </x:c>
      <x:c r="H9894" s="0" t="s">
        <x:v>212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938</x:v>
      </x:c>
    </x:row>
    <x:row r="9895" spans="1:14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229</x:v>
      </x:c>
      <x:c r="F9895" s="0" t="s">
        <x:v>230</x:v>
      </x:c>
      <x:c r="G9895" s="0" t="s">
        <x:v>211</x:v>
      </x:c>
      <x:c r="H9895" s="0" t="s">
        <x:v>212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262</x:v>
      </x:c>
    </x:row>
    <x:row r="9896" spans="1:14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229</x:v>
      </x:c>
      <x:c r="F9896" s="0" t="s">
        <x:v>230</x:v>
      </x:c>
      <x:c r="G9896" s="0" t="s">
        <x:v>211</x:v>
      </x:c>
      <x:c r="H9896" s="0" t="s">
        <x:v>212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111</x:v>
      </x:c>
    </x:row>
    <x:row r="9897" spans="1:14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229</x:v>
      </x:c>
      <x:c r="F9897" s="0" t="s">
        <x:v>230</x:v>
      </x:c>
      <x:c r="G9897" s="0" t="s">
        <x:v>211</x:v>
      </x:c>
      <x:c r="H9897" s="0" t="s">
        <x:v>212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49</x:v>
      </x:c>
    </x:row>
    <x:row r="9898" spans="1:14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229</x:v>
      </x:c>
      <x:c r="F9898" s="0" t="s">
        <x:v>230</x:v>
      </x:c>
      <x:c r="G9898" s="0" t="s">
        <x:v>213</x:v>
      </x:c>
      <x:c r="H9898" s="0" t="s">
        <x:v>214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368</x:v>
      </x:c>
    </x:row>
    <x:row r="9899" spans="1:14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229</x:v>
      </x:c>
      <x:c r="F9899" s="0" t="s">
        <x:v>230</x:v>
      </x:c>
      <x:c r="G9899" s="0" t="s">
        <x:v>213</x:v>
      </x:c>
      <x:c r="H9899" s="0" t="s">
        <x:v>214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238</x:v>
      </x:c>
    </x:row>
    <x:row r="9900" spans="1:14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229</x:v>
      </x:c>
      <x:c r="F9900" s="0" t="s">
        <x:v>230</x:v>
      </x:c>
      <x:c r="G9900" s="0" t="s">
        <x:v>213</x:v>
      </x:c>
      <x:c r="H9900" s="0" t="s">
        <x:v>214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105</x:v>
      </x:c>
    </x:row>
    <x:row r="9901" spans="1:14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229</x:v>
      </x:c>
      <x:c r="F9901" s="0" t="s">
        <x:v>230</x:v>
      </x:c>
      <x:c r="G9901" s="0" t="s">
        <x:v>213</x:v>
      </x:c>
      <x:c r="H9901" s="0" t="s">
        <x:v>214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52</x:v>
      </x:c>
    </x:row>
    <x:row r="9902" spans="1:14">
      <x:c r="A9902" s="0" t="s">
        <x:v>2</x:v>
      </x:c>
      <x:c r="B9902" s="0" t="s">
        <x:v>4</x:v>
      </x:c>
      <x:c r="C9902" s="0" t="s">
        <x:v>238</x:v>
      </x:c>
      <x:c r="D9902" s="0" t="s">
        <x:v>239</x:v>
      </x:c>
      <x:c r="E9902" s="0" t="s">
        <x:v>231</x:v>
      </x:c>
      <x:c r="F9902" s="0" t="s">
        <x:v>232</x:v>
      </x:c>
      <x:c r="G9902" s="0" t="s">
        <x:v>52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24263</x:v>
      </x:c>
    </x:row>
    <x:row r="9903" spans="1:14">
      <x:c r="A9903" s="0" t="s">
        <x:v>2</x:v>
      </x:c>
      <x:c r="B9903" s="0" t="s">
        <x:v>4</x:v>
      </x:c>
      <x:c r="C9903" s="0" t="s">
        <x:v>238</x:v>
      </x:c>
      <x:c r="D9903" s="0" t="s">
        <x:v>239</x:v>
      </x:c>
      <x:c r="E9903" s="0" t="s">
        <x:v>231</x:v>
      </x:c>
      <x:c r="F9903" s="0" t="s">
        <x:v>232</x:v>
      </x:c>
      <x:c r="G9903" s="0" t="s">
        <x:v>52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3056</x:v>
      </x:c>
    </x:row>
    <x:row r="9904" spans="1:14">
      <x:c r="A9904" s="0" t="s">
        <x:v>2</x:v>
      </x:c>
      <x:c r="B9904" s="0" t="s">
        <x:v>4</x:v>
      </x:c>
      <x:c r="C9904" s="0" t="s">
        <x:v>238</x:v>
      </x:c>
      <x:c r="D9904" s="0" t="s">
        <x:v>239</x:v>
      </x:c>
      <x:c r="E9904" s="0" t="s">
        <x:v>231</x:v>
      </x:c>
      <x:c r="F9904" s="0" t="s">
        <x:v>232</x:v>
      </x:c>
      <x:c r="G9904" s="0" t="s">
        <x:v>52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1409</x:v>
      </x:c>
    </x:row>
    <x:row r="9905" spans="1:14">
      <x:c r="A9905" s="0" t="s">
        <x:v>2</x:v>
      </x:c>
      <x:c r="B9905" s="0" t="s">
        <x:v>4</x:v>
      </x:c>
      <x:c r="C9905" s="0" t="s">
        <x:v>238</x:v>
      </x:c>
      <x:c r="D9905" s="0" t="s">
        <x:v>239</x:v>
      </x:c>
      <x:c r="E9905" s="0" t="s">
        <x:v>231</x:v>
      </x:c>
      <x:c r="F9905" s="0" t="s">
        <x:v>232</x:v>
      </x:c>
      <x:c r="G9905" s="0" t="s">
        <x:v>52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1016</x:v>
      </x:c>
    </x:row>
    <x:row r="9906" spans="1:14">
      <x:c r="A9906" s="0" t="s">
        <x:v>2</x:v>
      </x:c>
      <x:c r="B9906" s="0" t="s">
        <x:v>4</x:v>
      </x:c>
      <x:c r="C9906" s="0" t="s">
        <x:v>238</x:v>
      </x:c>
      <x:c r="D9906" s="0" t="s">
        <x:v>239</x:v>
      </x:c>
      <x:c r="E9906" s="0" t="s">
        <x:v>231</x:v>
      </x:c>
      <x:c r="F9906" s="0" t="s">
        <x:v>232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4810</x:v>
      </x:c>
    </x:row>
    <x:row r="9907" spans="1:14">
      <x:c r="A9907" s="0" t="s">
        <x:v>2</x:v>
      </x:c>
      <x:c r="B9907" s="0" t="s">
        <x:v>4</x:v>
      </x:c>
      <x:c r="C9907" s="0" t="s">
        <x:v>238</x:v>
      </x:c>
      <x:c r="D9907" s="0" t="s">
        <x:v>239</x:v>
      </x:c>
      <x:c r="E9907" s="0" t="s">
        <x:v>231</x:v>
      </x:c>
      <x:c r="F9907" s="0" t="s">
        <x:v>232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593</x:v>
      </x:c>
    </x:row>
    <x:row r="9908" spans="1:14">
      <x:c r="A9908" s="0" t="s">
        <x:v>2</x:v>
      </x:c>
      <x:c r="B9908" s="0" t="s">
        <x:v>4</x:v>
      </x:c>
      <x:c r="C9908" s="0" t="s">
        <x:v>238</x:v>
      </x:c>
      <x:c r="D9908" s="0" t="s">
        <x:v>239</x:v>
      </x:c>
      <x:c r="E9908" s="0" t="s">
        <x:v>231</x:v>
      </x:c>
      <x:c r="F9908" s="0" t="s">
        <x:v>232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468</x:v>
      </x:c>
    </x:row>
    <x:row r="9909" spans="1:14">
      <x:c r="A9909" s="0" t="s">
        <x:v>2</x:v>
      </x:c>
      <x:c r="B9909" s="0" t="s">
        <x:v>4</x:v>
      </x:c>
      <x:c r="C9909" s="0" t="s">
        <x:v>238</x:v>
      </x:c>
      <x:c r="D9909" s="0" t="s">
        <x:v>239</x:v>
      </x:c>
      <x:c r="E9909" s="0" t="s">
        <x:v>231</x:v>
      </x:c>
      <x:c r="F9909" s="0" t="s">
        <x:v>232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300</x:v>
      </x:c>
    </x:row>
    <x:row r="9910" spans="1:14">
      <x:c r="A9910" s="0" t="s">
        <x:v>2</x:v>
      </x:c>
      <x:c r="B9910" s="0" t="s">
        <x:v>4</x:v>
      </x:c>
      <x:c r="C9910" s="0" t="s">
        <x:v>238</x:v>
      </x:c>
      <x:c r="D9910" s="0" t="s">
        <x:v>239</x:v>
      </x:c>
      <x:c r="E9910" s="0" t="s">
        <x:v>231</x:v>
      </x:c>
      <x:c r="F9910" s="0" t="s">
        <x:v>232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1559</x:v>
      </x:c>
    </x:row>
    <x:row r="9911" spans="1:14">
      <x:c r="A9911" s="0" t="s">
        <x:v>2</x:v>
      </x:c>
      <x:c r="B9911" s="0" t="s">
        <x:v>4</x:v>
      </x:c>
      <x:c r="C9911" s="0" t="s">
        <x:v>238</x:v>
      </x:c>
      <x:c r="D9911" s="0" t="s">
        <x:v>239</x:v>
      </x:c>
      <x:c r="E9911" s="0" t="s">
        <x:v>231</x:v>
      </x:c>
      <x:c r="F9911" s="0" t="s">
        <x:v>232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258</x:v>
      </x:c>
    </x:row>
    <x:row r="9912" spans="1:14">
      <x:c r="A9912" s="0" t="s">
        <x:v>2</x:v>
      </x:c>
      <x:c r="B9912" s="0" t="s">
        <x:v>4</x:v>
      </x:c>
      <x:c r="C9912" s="0" t="s">
        <x:v>238</x:v>
      </x:c>
      <x:c r="D9912" s="0" t="s">
        <x:v>239</x:v>
      </x:c>
      <x:c r="E9912" s="0" t="s">
        <x:v>231</x:v>
      </x:c>
      <x:c r="F9912" s="0" t="s">
        <x:v>232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128</x:v>
      </x:c>
    </x:row>
    <x:row r="9913" spans="1:14">
      <x:c r="A9913" s="0" t="s">
        <x:v>2</x:v>
      </x:c>
      <x:c r="B9913" s="0" t="s">
        <x:v>4</x:v>
      </x:c>
      <x:c r="C9913" s="0" t="s">
        <x:v>238</x:v>
      </x:c>
      <x:c r="D9913" s="0" t="s">
        <x:v>239</x:v>
      </x:c>
      <x:c r="E9913" s="0" t="s">
        <x:v>231</x:v>
      </x:c>
      <x:c r="F9913" s="0" t="s">
        <x:v>232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98</x:v>
      </x:c>
    </x:row>
    <x:row r="9914" spans="1:14">
      <x:c r="A9914" s="0" t="s">
        <x:v>2</x:v>
      </x:c>
      <x:c r="B9914" s="0" t="s">
        <x:v>4</x:v>
      </x:c>
      <x:c r="C9914" s="0" t="s">
        <x:v>238</x:v>
      </x:c>
      <x:c r="D9914" s="0" t="s">
        <x:v>239</x:v>
      </x:c>
      <x:c r="E9914" s="0" t="s">
        <x:v>231</x:v>
      </x:c>
      <x:c r="F9914" s="0" t="s">
        <x:v>232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734</x:v>
      </x:c>
    </x:row>
    <x:row r="9915" spans="1:14">
      <x:c r="A9915" s="0" t="s">
        <x:v>2</x:v>
      </x:c>
      <x:c r="B9915" s="0" t="s">
        <x:v>4</x:v>
      </x:c>
      <x:c r="C9915" s="0" t="s">
        <x:v>238</x:v>
      </x:c>
      <x:c r="D9915" s="0" t="s">
        <x:v>239</x:v>
      </x:c>
      <x:c r="E9915" s="0" t="s">
        <x:v>231</x:v>
      </x:c>
      <x:c r="F9915" s="0" t="s">
        <x:v>232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117</x:v>
      </x:c>
    </x:row>
    <x:row r="9916" spans="1:14">
      <x:c r="A9916" s="0" t="s">
        <x:v>2</x:v>
      </x:c>
      <x:c r="B9916" s="0" t="s">
        <x:v>4</x:v>
      </x:c>
      <x:c r="C9916" s="0" t="s">
        <x:v>238</x:v>
      </x:c>
      <x:c r="D9916" s="0" t="s">
        <x:v>239</x:v>
      </x:c>
      <x:c r="E9916" s="0" t="s">
        <x:v>231</x:v>
      </x:c>
      <x:c r="F9916" s="0" t="s">
        <x:v>232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40</x:v>
      </x:c>
    </x:row>
    <x:row r="9917" spans="1:14">
      <x:c r="A9917" s="0" t="s">
        <x:v>2</x:v>
      </x:c>
      <x:c r="B9917" s="0" t="s">
        <x:v>4</x:v>
      </x:c>
      <x:c r="C9917" s="0" t="s">
        <x:v>238</x:v>
      </x:c>
      <x:c r="D9917" s="0" t="s">
        <x:v>239</x:v>
      </x:c>
      <x:c r="E9917" s="0" t="s">
        <x:v>231</x:v>
      </x:c>
      <x:c r="F9917" s="0" t="s">
        <x:v>232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43</x:v>
      </x:c>
    </x:row>
    <x:row r="9918" spans="1:14">
      <x:c r="A9918" s="0" t="s">
        <x:v>2</x:v>
      </x:c>
      <x:c r="B9918" s="0" t="s">
        <x:v>4</x:v>
      </x:c>
      <x:c r="C9918" s="0" t="s">
        <x:v>238</x:v>
      </x:c>
      <x:c r="D9918" s="0" t="s">
        <x:v>239</x:v>
      </x:c>
      <x:c r="E9918" s="0" t="s">
        <x:v>231</x:v>
      </x:c>
      <x:c r="F9918" s="0" t="s">
        <x:v>232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302</x:v>
      </x:c>
    </x:row>
    <x:row r="9919" spans="1:14">
      <x:c r="A9919" s="0" t="s">
        <x:v>2</x:v>
      </x:c>
      <x:c r="B9919" s="0" t="s">
        <x:v>4</x:v>
      </x:c>
      <x:c r="C9919" s="0" t="s">
        <x:v>238</x:v>
      </x:c>
      <x:c r="D9919" s="0" t="s">
        <x:v>239</x:v>
      </x:c>
      <x:c r="E9919" s="0" t="s">
        <x:v>231</x:v>
      </x:c>
      <x:c r="F9919" s="0" t="s">
        <x:v>232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62</x:v>
      </x:c>
    </x:row>
    <x:row r="9920" spans="1:14">
      <x:c r="A9920" s="0" t="s">
        <x:v>2</x:v>
      </x:c>
      <x:c r="B9920" s="0" t="s">
        <x:v>4</x:v>
      </x:c>
      <x:c r="C9920" s="0" t="s">
        <x:v>238</x:v>
      </x:c>
      <x:c r="D9920" s="0" t="s">
        <x:v>239</x:v>
      </x:c>
      <x:c r="E9920" s="0" t="s">
        <x:v>231</x:v>
      </x:c>
      <x:c r="F9920" s="0" t="s">
        <x:v>232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24</x:v>
      </x:c>
    </x:row>
    <x:row r="9921" spans="1:14">
      <x:c r="A9921" s="0" t="s">
        <x:v>2</x:v>
      </x:c>
      <x:c r="B9921" s="0" t="s">
        <x:v>4</x:v>
      </x:c>
      <x:c r="C9921" s="0" t="s">
        <x:v>238</x:v>
      </x:c>
      <x:c r="D9921" s="0" t="s">
        <x:v>239</x:v>
      </x:c>
      <x:c r="E9921" s="0" t="s">
        <x:v>231</x:v>
      </x:c>
      <x:c r="F9921" s="0" t="s">
        <x:v>232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238</x:v>
      </x:c>
      <x:c r="D9922" s="0" t="s">
        <x:v>239</x:v>
      </x:c>
      <x:c r="E9922" s="0" t="s">
        <x:v>231</x:v>
      </x:c>
      <x:c r="F9922" s="0" t="s">
        <x:v>232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330</x:v>
      </x:c>
    </x:row>
    <x:row r="9923" spans="1:14">
      <x:c r="A9923" s="0" t="s">
        <x:v>2</x:v>
      </x:c>
      <x:c r="B9923" s="0" t="s">
        <x:v>4</x:v>
      </x:c>
      <x:c r="C9923" s="0" t="s">
        <x:v>238</x:v>
      </x:c>
      <x:c r="D9923" s="0" t="s">
        <x:v>239</x:v>
      </x:c>
      <x:c r="E9923" s="0" t="s">
        <x:v>231</x:v>
      </x:c>
      <x:c r="F9923" s="0" t="s">
        <x:v>232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48</x:v>
      </x:c>
    </x:row>
    <x:row r="9924" spans="1:14">
      <x:c r="A9924" s="0" t="s">
        <x:v>2</x:v>
      </x:c>
      <x:c r="B9924" s="0" t="s">
        <x:v>4</x:v>
      </x:c>
      <x:c r="C9924" s="0" t="s">
        <x:v>238</x:v>
      </x:c>
      <x:c r="D9924" s="0" t="s">
        <x:v>239</x:v>
      </x:c>
      <x:c r="E9924" s="0" t="s">
        <x:v>231</x:v>
      </x:c>
      <x:c r="F9924" s="0" t="s">
        <x:v>232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21</x:v>
      </x:c>
    </x:row>
    <x:row r="9925" spans="1:14">
      <x:c r="A9925" s="0" t="s">
        <x:v>2</x:v>
      </x:c>
      <x:c r="B9925" s="0" t="s">
        <x:v>4</x:v>
      </x:c>
      <x:c r="C9925" s="0" t="s">
        <x:v>238</x:v>
      </x:c>
      <x:c r="D9925" s="0" t="s">
        <x:v>239</x:v>
      </x:c>
      <x:c r="E9925" s="0" t="s">
        <x:v>231</x:v>
      </x:c>
      <x:c r="F9925" s="0" t="s">
        <x:v>232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20</x:v>
      </x:c>
    </x:row>
    <x:row r="9926" spans="1:14">
      <x:c r="A9926" s="0" t="s">
        <x:v>2</x:v>
      </x:c>
      <x:c r="B9926" s="0" t="s">
        <x:v>4</x:v>
      </x:c>
      <x:c r="C9926" s="0" t="s">
        <x:v>238</x:v>
      </x:c>
      <x:c r="D9926" s="0" t="s">
        <x:v>239</x:v>
      </x:c>
      <x:c r="E9926" s="0" t="s">
        <x:v>231</x:v>
      </x:c>
      <x:c r="F9926" s="0" t="s">
        <x:v>232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193</x:v>
      </x:c>
    </x:row>
    <x:row r="9927" spans="1:14">
      <x:c r="A9927" s="0" t="s">
        <x:v>2</x:v>
      </x:c>
      <x:c r="B9927" s="0" t="s">
        <x:v>4</x:v>
      </x:c>
      <x:c r="C9927" s="0" t="s">
        <x:v>238</x:v>
      </x:c>
      <x:c r="D9927" s="0" t="s">
        <x:v>239</x:v>
      </x:c>
      <x:c r="E9927" s="0" t="s">
        <x:v>231</x:v>
      </x:c>
      <x:c r="F9927" s="0" t="s">
        <x:v>232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31</x:v>
      </x:c>
    </x:row>
    <x:row r="9928" spans="1:14">
      <x:c r="A9928" s="0" t="s">
        <x:v>2</x:v>
      </x:c>
      <x:c r="B9928" s="0" t="s">
        <x:v>4</x:v>
      </x:c>
      <x:c r="C9928" s="0" t="s">
        <x:v>238</x:v>
      </x:c>
      <x:c r="D9928" s="0" t="s">
        <x:v>239</x:v>
      </x:c>
      <x:c r="E9928" s="0" t="s">
        <x:v>231</x:v>
      </x:c>
      <x:c r="F9928" s="0" t="s">
        <x:v>232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43</x:v>
      </x:c>
    </x:row>
    <x:row r="9929" spans="1:14">
      <x:c r="A9929" s="0" t="s">
        <x:v>2</x:v>
      </x:c>
      <x:c r="B9929" s="0" t="s">
        <x:v>4</x:v>
      </x:c>
      <x:c r="C9929" s="0" t="s">
        <x:v>238</x:v>
      </x:c>
      <x:c r="D9929" s="0" t="s">
        <x:v>239</x:v>
      </x:c>
      <x:c r="E9929" s="0" t="s">
        <x:v>231</x:v>
      </x:c>
      <x:c r="F9929" s="0" t="s">
        <x:v>232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13</x:v>
      </x:c>
    </x:row>
    <x:row r="9930" spans="1:14">
      <x:c r="A9930" s="0" t="s">
        <x:v>2</x:v>
      </x:c>
      <x:c r="B9930" s="0" t="s">
        <x:v>4</x:v>
      </x:c>
      <x:c r="C9930" s="0" t="s">
        <x:v>238</x:v>
      </x:c>
      <x:c r="D9930" s="0" t="s">
        <x:v>239</x:v>
      </x:c>
      <x:c r="E9930" s="0" t="s">
        <x:v>231</x:v>
      </x:c>
      <x:c r="F9930" s="0" t="s">
        <x:v>232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2408</x:v>
      </x:c>
    </x:row>
    <x:row r="9931" spans="1:14">
      <x:c r="A9931" s="0" t="s">
        <x:v>2</x:v>
      </x:c>
      <x:c r="B9931" s="0" t="s">
        <x:v>4</x:v>
      </x:c>
      <x:c r="C9931" s="0" t="s">
        <x:v>238</x:v>
      </x:c>
      <x:c r="D9931" s="0" t="s">
        <x:v>239</x:v>
      </x:c>
      <x:c r="E9931" s="0" t="s">
        <x:v>231</x:v>
      </x:c>
      <x:c r="F9931" s="0" t="s">
        <x:v>232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429</x:v>
      </x:c>
    </x:row>
    <x:row r="9932" spans="1:14">
      <x:c r="A9932" s="0" t="s">
        <x:v>2</x:v>
      </x:c>
      <x:c r="B9932" s="0" t="s">
        <x:v>4</x:v>
      </x:c>
      <x:c r="C9932" s="0" t="s">
        <x:v>238</x:v>
      </x:c>
      <x:c r="D9932" s="0" t="s">
        <x:v>239</x:v>
      </x:c>
      <x:c r="E9932" s="0" t="s">
        <x:v>231</x:v>
      </x:c>
      <x:c r="F9932" s="0" t="s">
        <x:v>232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158</x:v>
      </x:c>
    </x:row>
    <x:row r="9933" spans="1:14">
      <x:c r="A9933" s="0" t="s">
        <x:v>2</x:v>
      </x:c>
      <x:c r="B9933" s="0" t="s">
        <x:v>4</x:v>
      </x:c>
      <x:c r="C9933" s="0" t="s">
        <x:v>238</x:v>
      </x:c>
      <x:c r="D9933" s="0" t="s">
        <x:v>239</x:v>
      </x:c>
      <x:c r="E9933" s="0" t="s">
        <x:v>231</x:v>
      </x:c>
      <x:c r="F9933" s="0" t="s">
        <x:v>232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148</x:v>
      </x:c>
    </x:row>
    <x:row r="9934" spans="1:14">
      <x:c r="A9934" s="0" t="s">
        <x:v>2</x:v>
      </x:c>
      <x:c r="B9934" s="0" t="s">
        <x:v>4</x:v>
      </x:c>
      <x:c r="C9934" s="0" t="s">
        <x:v>238</x:v>
      </x:c>
      <x:c r="D9934" s="0" t="s">
        <x:v>239</x:v>
      </x:c>
      <x:c r="E9934" s="0" t="s">
        <x:v>231</x:v>
      </x:c>
      <x:c r="F9934" s="0" t="s">
        <x:v>232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133</x:v>
      </x:c>
    </x:row>
    <x:row r="9935" spans="1:14">
      <x:c r="A9935" s="0" t="s">
        <x:v>2</x:v>
      </x:c>
      <x:c r="B9935" s="0" t="s">
        <x:v>4</x:v>
      </x:c>
      <x:c r="C9935" s="0" t="s">
        <x:v>238</x:v>
      </x:c>
      <x:c r="D9935" s="0" t="s">
        <x:v>239</x:v>
      </x:c>
      <x:c r="E9935" s="0" t="s">
        <x:v>231</x:v>
      </x:c>
      <x:c r="F9935" s="0" t="s">
        <x:v>232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238</x:v>
      </x:c>
      <x:c r="D9936" s="0" t="s">
        <x:v>239</x:v>
      </x:c>
      <x:c r="E9936" s="0" t="s">
        <x:v>231</x:v>
      </x:c>
      <x:c r="F9936" s="0" t="s">
        <x:v>232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238</x:v>
      </x:c>
      <x:c r="D9937" s="0" t="s">
        <x:v>239</x:v>
      </x:c>
      <x:c r="E9937" s="0" t="s">
        <x:v>231</x:v>
      </x:c>
      <x:c r="F9937" s="0" t="s">
        <x:v>232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238</x:v>
      </x:c>
      <x:c r="D9938" s="0" t="s">
        <x:v>239</x:v>
      </x:c>
      <x:c r="E9938" s="0" t="s">
        <x:v>231</x:v>
      </x:c>
      <x:c r="F9938" s="0" t="s">
        <x:v>232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119</x:v>
      </x:c>
    </x:row>
    <x:row r="9939" spans="1:14">
      <x:c r="A9939" s="0" t="s">
        <x:v>2</x:v>
      </x:c>
      <x:c r="B9939" s="0" t="s">
        <x:v>4</x:v>
      </x:c>
      <x:c r="C9939" s="0" t="s">
        <x:v>238</x:v>
      </x:c>
      <x:c r="D9939" s="0" t="s">
        <x:v>239</x:v>
      </x:c>
      <x:c r="E9939" s="0" t="s">
        <x:v>231</x:v>
      </x:c>
      <x:c r="F9939" s="0" t="s">
        <x:v>232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30</x:v>
      </x:c>
    </x:row>
    <x:row r="9940" spans="1:14">
      <x:c r="A9940" s="0" t="s">
        <x:v>2</x:v>
      </x:c>
      <x:c r="B9940" s="0" t="s">
        <x:v>4</x:v>
      </x:c>
      <x:c r="C9940" s="0" t="s">
        <x:v>238</x:v>
      </x:c>
      <x:c r="D9940" s="0" t="s">
        <x:v>239</x:v>
      </x:c>
      <x:c r="E9940" s="0" t="s">
        <x:v>231</x:v>
      </x:c>
      <x:c r="F9940" s="0" t="s">
        <x:v>232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17</x:v>
      </x:c>
    </x:row>
    <x:row r="9941" spans="1:14">
      <x:c r="A9941" s="0" t="s">
        <x:v>2</x:v>
      </x:c>
      <x:c r="B9941" s="0" t="s">
        <x:v>4</x:v>
      </x:c>
      <x:c r="C9941" s="0" t="s">
        <x:v>238</x:v>
      </x:c>
      <x:c r="D9941" s="0" t="s">
        <x:v>239</x:v>
      </x:c>
      <x:c r="E9941" s="0" t="s">
        <x:v>231</x:v>
      </x:c>
      <x:c r="F9941" s="0" t="s">
        <x:v>232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15</x:v>
      </x:c>
    </x:row>
    <x:row r="9942" spans="1:14">
      <x:c r="A9942" s="0" t="s">
        <x:v>2</x:v>
      </x:c>
      <x:c r="B9942" s="0" t="s">
        <x:v>4</x:v>
      </x:c>
      <x:c r="C9942" s="0" t="s">
        <x:v>238</x:v>
      </x:c>
      <x:c r="D9942" s="0" t="s">
        <x:v>239</x:v>
      </x:c>
      <x:c r="E9942" s="0" t="s">
        <x:v>231</x:v>
      </x:c>
      <x:c r="F9942" s="0" t="s">
        <x:v>232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156</x:v>
      </x:c>
    </x:row>
    <x:row r="9943" spans="1:14">
      <x:c r="A9943" s="0" t="s">
        <x:v>2</x:v>
      </x:c>
      <x:c r="B9943" s="0" t="s">
        <x:v>4</x:v>
      </x:c>
      <x:c r="C9943" s="0" t="s">
        <x:v>238</x:v>
      </x:c>
      <x:c r="D9943" s="0" t="s">
        <x:v>239</x:v>
      </x:c>
      <x:c r="E9943" s="0" t="s">
        <x:v>231</x:v>
      </x:c>
      <x:c r="F9943" s="0" t="s">
        <x:v>232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21</x:v>
      </x:c>
    </x:row>
    <x:row r="9944" spans="1:14">
      <x:c r="A9944" s="0" t="s">
        <x:v>2</x:v>
      </x:c>
      <x:c r="B9944" s="0" t="s">
        <x:v>4</x:v>
      </x:c>
      <x:c r="C9944" s="0" t="s">
        <x:v>238</x:v>
      </x:c>
      <x:c r="D9944" s="0" t="s">
        <x:v>239</x:v>
      </x:c>
      <x:c r="E9944" s="0" t="s">
        <x:v>231</x:v>
      </x:c>
      <x:c r="F9944" s="0" t="s">
        <x:v>232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8</x:v>
      </x:c>
    </x:row>
    <x:row r="9945" spans="1:14">
      <x:c r="A9945" s="0" t="s">
        <x:v>2</x:v>
      </x:c>
      <x:c r="B9945" s="0" t="s">
        <x:v>4</x:v>
      </x:c>
      <x:c r="C9945" s="0" t="s">
        <x:v>238</x:v>
      </x:c>
      <x:c r="D9945" s="0" t="s">
        <x:v>239</x:v>
      </x:c>
      <x:c r="E9945" s="0" t="s">
        <x:v>231</x:v>
      </x:c>
      <x:c r="F9945" s="0" t="s">
        <x:v>232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10</x:v>
      </x:c>
    </x:row>
    <x:row r="9946" spans="1:14">
      <x:c r="A9946" s="0" t="s">
        <x:v>2</x:v>
      </x:c>
      <x:c r="B9946" s="0" t="s">
        <x:v>4</x:v>
      </x:c>
      <x:c r="C9946" s="0" t="s">
        <x:v>238</x:v>
      </x:c>
      <x:c r="D9946" s="0" t="s">
        <x:v>239</x:v>
      </x:c>
      <x:c r="E9946" s="0" t="s">
        <x:v>231</x:v>
      </x:c>
      <x:c r="F9946" s="0" t="s">
        <x:v>232</x:v>
      </x:c>
      <x:c r="G9946" s="0" t="s">
        <x:v>87</x:v>
      </x:c>
      <x:c r="H9946" s="0" t="s">
        <x:v>88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121</x:v>
      </x:c>
    </x:row>
    <x:row r="9947" spans="1:14">
      <x:c r="A9947" s="0" t="s">
        <x:v>2</x:v>
      </x:c>
      <x:c r="B9947" s="0" t="s">
        <x:v>4</x:v>
      </x:c>
      <x:c r="C9947" s="0" t="s">
        <x:v>238</x:v>
      </x:c>
      <x:c r="D9947" s="0" t="s">
        <x:v>239</x:v>
      </x:c>
      <x:c r="E9947" s="0" t="s">
        <x:v>231</x:v>
      </x:c>
      <x:c r="F9947" s="0" t="s">
        <x:v>232</x:v>
      </x:c>
      <x:c r="G9947" s="0" t="s">
        <x:v>87</x:v>
      </x:c>
      <x:c r="H9947" s="0" t="s">
        <x:v>88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22</x:v>
      </x:c>
    </x:row>
    <x:row r="9948" spans="1:14">
      <x:c r="A9948" s="0" t="s">
        <x:v>2</x:v>
      </x:c>
      <x:c r="B9948" s="0" t="s">
        <x:v>4</x:v>
      </x:c>
      <x:c r="C9948" s="0" t="s">
        <x:v>238</x:v>
      </x:c>
      <x:c r="D9948" s="0" t="s">
        <x:v>239</x:v>
      </x:c>
      <x:c r="E9948" s="0" t="s">
        <x:v>231</x:v>
      </x:c>
      <x:c r="F9948" s="0" t="s">
        <x:v>232</x:v>
      </x:c>
      <x:c r="G9948" s="0" t="s">
        <x:v>87</x:v>
      </x:c>
      <x:c r="H9948" s="0" t="s">
        <x:v>88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5</x:v>
      </x:c>
    </x:row>
    <x:row r="9949" spans="1:14">
      <x:c r="A9949" s="0" t="s">
        <x:v>2</x:v>
      </x:c>
      <x:c r="B9949" s="0" t="s">
        <x:v>4</x:v>
      </x:c>
      <x:c r="C9949" s="0" t="s">
        <x:v>238</x:v>
      </x:c>
      <x:c r="D9949" s="0" t="s">
        <x:v>239</x:v>
      </x:c>
      <x:c r="E9949" s="0" t="s">
        <x:v>231</x:v>
      </x:c>
      <x:c r="F9949" s="0" t="s">
        <x:v>232</x:v>
      </x:c>
      <x:c r="G9949" s="0" t="s">
        <x:v>87</x:v>
      </x:c>
      <x:c r="H9949" s="0" t="s">
        <x:v>88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</x:v>
      </x:c>
    </x:row>
    <x:row r="9950" spans="1:14">
      <x:c r="A9950" s="0" t="s">
        <x:v>2</x:v>
      </x:c>
      <x:c r="B9950" s="0" t="s">
        <x:v>4</x:v>
      </x:c>
      <x:c r="C9950" s="0" t="s">
        <x:v>238</x:v>
      </x:c>
      <x:c r="D9950" s="0" t="s">
        <x:v>239</x:v>
      </x:c>
      <x:c r="E9950" s="0" t="s">
        <x:v>231</x:v>
      </x:c>
      <x:c r="F9950" s="0" t="s">
        <x:v>232</x:v>
      </x:c>
      <x:c r="G9950" s="0" t="s">
        <x:v>89</x:v>
      </x:c>
      <x:c r="H9950" s="0" t="s">
        <x:v>90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124</x:v>
      </x:c>
    </x:row>
    <x:row r="9951" spans="1:14">
      <x:c r="A9951" s="0" t="s">
        <x:v>2</x:v>
      </x:c>
      <x:c r="B9951" s="0" t="s">
        <x:v>4</x:v>
      </x:c>
      <x:c r="C9951" s="0" t="s">
        <x:v>238</x:v>
      </x:c>
      <x:c r="D9951" s="0" t="s">
        <x:v>239</x:v>
      </x:c>
      <x:c r="E9951" s="0" t="s">
        <x:v>231</x:v>
      </x:c>
      <x:c r="F9951" s="0" t="s">
        <x:v>232</x:v>
      </x:c>
      <x:c r="G9951" s="0" t="s">
        <x:v>89</x:v>
      </x:c>
      <x:c r="H9951" s="0" t="s">
        <x:v>90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28</x:v>
      </x:c>
    </x:row>
    <x:row r="9952" spans="1:14">
      <x:c r="A9952" s="0" t="s">
        <x:v>2</x:v>
      </x:c>
      <x:c r="B9952" s="0" t="s">
        <x:v>4</x:v>
      </x:c>
      <x:c r="C9952" s="0" t="s">
        <x:v>238</x:v>
      </x:c>
      <x:c r="D9952" s="0" t="s">
        <x:v>239</x:v>
      </x:c>
      <x:c r="E9952" s="0" t="s">
        <x:v>231</x:v>
      </x:c>
      <x:c r="F9952" s="0" t="s">
        <x:v>232</x:v>
      </x:c>
      <x:c r="G9952" s="0" t="s">
        <x:v>89</x:v>
      </x:c>
      <x:c r="H9952" s="0" t="s">
        <x:v>90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11</x:v>
      </x:c>
    </x:row>
    <x:row r="9953" spans="1:14">
      <x:c r="A9953" s="0" t="s">
        <x:v>2</x:v>
      </x:c>
      <x:c r="B9953" s="0" t="s">
        <x:v>4</x:v>
      </x:c>
      <x:c r="C9953" s="0" t="s">
        <x:v>238</x:v>
      </x:c>
      <x:c r="D9953" s="0" t="s">
        <x:v>239</x:v>
      </x:c>
      <x:c r="E9953" s="0" t="s">
        <x:v>231</x:v>
      </x:c>
      <x:c r="F9953" s="0" t="s">
        <x:v>232</x:v>
      </x:c>
      <x:c r="G9953" s="0" t="s">
        <x:v>89</x:v>
      </x:c>
      <x:c r="H9953" s="0" t="s">
        <x:v>90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238</x:v>
      </x:c>
      <x:c r="D9954" s="0" t="s">
        <x:v>239</x:v>
      </x:c>
      <x:c r="E9954" s="0" t="s">
        <x:v>231</x:v>
      </x:c>
      <x:c r="F9954" s="0" t="s">
        <x:v>232</x:v>
      </x:c>
      <x:c r="G9954" s="0" t="s">
        <x:v>91</x:v>
      </x:c>
      <x:c r="H9954" s="0" t="s">
        <x:v>92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114</x:v>
      </x:c>
    </x:row>
    <x:row r="9955" spans="1:14">
      <x:c r="A9955" s="0" t="s">
        <x:v>2</x:v>
      </x:c>
      <x:c r="B9955" s="0" t="s">
        <x:v>4</x:v>
      </x:c>
      <x:c r="C9955" s="0" t="s">
        <x:v>238</x:v>
      </x:c>
      <x:c r="D9955" s="0" t="s">
        <x:v>239</x:v>
      </x:c>
      <x:c r="E9955" s="0" t="s">
        <x:v>231</x:v>
      </x:c>
      <x:c r="F9955" s="0" t="s">
        <x:v>232</x:v>
      </x:c>
      <x:c r="G9955" s="0" t="s">
        <x:v>91</x:v>
      </x:c>
      <x:c r="H9955" s="0" t="s">
        <x:v>92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21</x:v>
      </x:c>
    </x:row>
    <x:row r="9956" spans="1:14">
      <x:c r="A9956" s="0" t="s">
        <x:v>2</x:v>
      </x:c>
      <x:c r="B9956" s="0" t="s">
        <x:v>4</x:v>
      </x:c>
      <x:c r="C9956" s="0" t="s">
        <x:v>238</x:v>
      </x:c>
      <x:c r="D9956" s="0" t="s">
        <x:v>239</x:v>
      </x:c>
      <x:c r="E9956" s="0" t="s">
        <x:v>231</x:v>
      </x:c>
      <x:c r="F9956" s="0" t="s">
        <x:v>232</x:v>
      </x:c>
      <x:c r="G9956" s="0" t="s">
        <x:v>91</x:v>
      </x:c>
      <x:c r="H9956" s="0" t="s">
        <x:v>92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11</x:v>
      </x:c>
    </x:row>
    <x:row r="9957" spans="1:14">
      <x:c r="A9957" s="0" t="s">
        <x:v>2</x:v>
      </x:c>
      <x:c r="B9957" s="0" t="s">
        <x:v>4</x:v>
      </x:c>
      <x:c r="C9957" s="0" t="s">
        <x:v>238</x:v>
      </x:c>
      <x:c r="D9957" s="0" t="s">
        <x:v>239</x:v>
      </x:c>
      <x:c r="E9957" s="0" t="s">
        <x:v>231</x:v>
      </x:c>
      <x:c r="F9957" s="0" t="s">
        <x:v>232</x:v>
      </x:c>
      <x:c r="G9957" s="0" t="s">
        <x:v>91</x:v>
      </x:c>
      <x:c r="H9957" s="0" t="s">
        <x:v>92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238</x:v>
      </x:c>
      <x:c r="D9958" s="0" t="s">
        <x:v>239</x:v>
      </x:c>
      <x:c r="E9958" s="0" t="s">
        <x:v>231</x:v>
      </x:c>
      <x:c r="F9958" s="0" t="s">
        <x:v>232</x:v>
      </x:c>
      <x:c r="G9958" s="0" t="s">
        <x:v>93</x:v>
      </x:c>
      <x:c r="H9958" s="0" t="s">
        <x:v>94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122</x:v>
      </x:c>
    </x:row>
    <x:row r="9959" spans="1:14">
      <x:c r="A9959" s="0" t="s">
        <x:v>2</x:v>
      </x:c>
      <x:c r="B9959" s="0" t="s">
        <x:v>4</x:v>
      </x:c>
      <x:c r="C9959" s="0" t="s">
        <x:v>238</x:v>
      </x:c>
      <x:c r="D9959" s="0" t="s">
        <x:v>239</x:v>
      </x:c>
      <x:c r="E9959" s="0" t="s">
        <x:v>231</x:v>
      </x:c>
      <x:c r="F9959" s="0" t="s">
        <x:v>232</x:v>
      </x:c>
      <x:c r="G9959" s="0" t="s">
        <x:v>93</x:v>
      </x:c>
      <x:c r="H9959" s="0" t="s">
        <x:v>94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238</x:v>
      </x:c>
      <x:c r="D9960" s="0" t="s">
        <x:v>239</x:v>
      </x:c>
      <x:c r="E9960" s="0" t="s">
        <x:v>231</x:v>
      </x:c>
      <x:c r="F9960" s="0" t="s">
        <x:v>232</x:v>
      </x:c>
      <x:c r="G9960" s="0" t="s">
        <x:v>93</x:v>
      </x:c>
      <x:c r="H9960" s="0" t="s">
        <x:v>94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1</x:v>
      </x:c>
    </x:row>
    <x:row r="9961" spans="1:14">
      <x:c r="A9961" s="0" t="s">
        <x:v>2</x:v>
      </x:c>
      <x:c r="B9961" s="0" t="s">
        <x:v>4</x:v>
      </x:c>
      <x:c r="C9961" s="0" t="s">
        <x:v>238</x:v>
      </x:c>
      <x:c r="D9961" s="0" t="s">
        <x:v>239</x:v>
      </x:c>
      <x:c r="E9961" s="0" t="s">
        <x:v>231</x:v>
      </x:c>
      <x:c r="F9961" s="0" t="s">
        <x:v>232</x:v>
      </x:c>
      <x:c r="G9961" s="0" t="s">
        <x:v>93</x:v>
      </x:c>
      <x:c r="H9961" s="0" t="s">
        <x:v>94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238</x:v>
      </x:c>
      <x:c r="D9962" s="0" t="s">
        <x:v>239</x:v>
      </x:c>
      <x:c r="E9962" s="0" t="s">
        <x:v>231</x:v>
      </x:c>
      <x:c r="F9962" s="0" t="s">
        <x:v>232</x:v>
      </x:c>
      <x:c r="G9962" s="0" t="s">
        <x:v>95</x:v>
      </x:c>
      <x:c r="H9962" s="0" t="s">
        <x:v>96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83</x:v>
      </x:c>
    </x:row>
    <x:row r="9963" spans="1:14">
      <x:c r="A9963" s="0" t="s">
        <x:v>2</x:v>
      </x:c>
      <x:c r="B9963" s="0" t="s">
        <x:v>4</x:v>
      </x:c>
      <x:c r="C9963" s="0" t="s">
        <x:v>238</x:v>
      </x:c>
      <x:c r="D9963" s="0" t="s">
        <x:v>239</x:v>
      </x:c>
      <x:c r="E9963" s="0" t="s">
        <x:v>231</x:v>
      </x:c>
      <x:c r="F9963" s="0" t="s">
        <x:v>232</x:v>
      </x:c>
      <x:c r="G9963" s="0" t="s">
        <x:v>95</x:v>
      </x:c>
      <x:c r="H9963" s="0" t="s">
        <x:v>96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11</x:v>
      </x:c>
    </x:row>
    <x:row r="9964" spans="1:14">
      <x:c r="A9964" s="0" t="s">
        <x:v>2</x:v>
      </x:c>
      <x:c r="B9964" s="0" t="s">
        <x:v>4</x:v>
      </x:c>
      <x:c r="C9964" s="0" t="s">
        <x:v>238</x:v>
      </x:c>
      <x:c r="D9964" s="0" t="s">
        <x:v>239</x:v>
      </x:c>
      <x:c r="E9964" s="0" t="s">
        <x:v>231</x:v>
      </x:c>
      <x:c r="F9964" s="0" t="s">
        <x:v>232</x:v>
      </x:c>
      <x:c r="G9964" s="0" t="s">
        <x:v>95</x:v>
      </x:c>
      <x:c r="H9964" s="0" t="s">
        <x:v>96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2</x:v>
      </x:c>
    </x:row>
    <x:row r="9965" spans="1:14">
      <x:c r="A9965" s="0" t="s">
        <x:v>2</x:v>
      </x:c>
      <x:c r="B9965" s="0" t="s">
        <x:v>4</x:v>
      </x:c>
      <x:c r="C9965" s="0" t="s">
        <x:v>238</x:v>
      </x:c>
      <x:c r="D9965" s="0" t="s">
        <x:v>239</x:v>
      </x:c>
      <x:c r="E9965" s="0" t="s">
        <x:v>231</x:v>
      </x:c>
      <x:c r="F9965" s="0" t="s">
        <x:v>232</x:v>
      </x:c>
      <x:c r="G9965" s="0" t="s">
        <x:v>95</x:v>
      </x:c>
      <x:c r="H9965" s="0" t="s">
        <x:v>96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5</x:v>
      </x:c>
    </x:row>
    <x:row r="9966" spans="1:14">
      <x:c r="A9966" s="0" t="s">
        <x:v>2</x:v>
      </x:c>
      <x:c r="B9966" s="0" t="s">
        <x:v>4</x:v>
      </x:c>
      <x:c r="C9966" s="0" t="s">
        <x:v>238</x:v>
      </x:c>
      <x:c r="D9966" s="0" t="s">
        <x:v>239</x:v>
      </x:c>
      <x:c r="E9966" s="0" t="s">
        <x:v>231</x:v>
      </x:c>
      <x:c r="F9966" s="0" t="s">
        <x:v>232</x:v>
      </x:c>
      <x:c r="G9966" s="0" t="s">
        <x:v>97</x:v>
      </x:c>
      <x:c r="H9966" s="0" t="s">
        <x:v>98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99</x:v>
      </x:c>
    </x:row>
    <x:row r="9967" spans="1:14">
      <x:c r="A9967" s="0" t="s">
        <x:v>2</x:v>
      </x:c>
      <x:c r="B9967" s="0" t="s">
        <x:v>4</x:v>
      </x:c>
      <x:c r="C9967" s="0" t="s">
        <x:v>238</x:v>
      </x:c>
      <x:c r="D9967" s="0" t="s">
        <x:v>239</x:v>
      </x:c>
      <x:c r="E9967" s="0" t="s">
        <x:v>231</x:v>
      </x:c>
      <x:c r="F9967" s="0" t="s">
        <x:v>232</x:v>
      </x:c>
      <x:c r="G9967" s="0" t="s">
        <x:v>97</x:v>
      </x:c>
      <x:c r="H9967" s="0" t="s">
        <x:v>98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16</x:v>
      </x:c>
    </x:row>
    <x:row r="9968" spans="1:14">
      <x:c r="A9968" s="0" t="s">
        <x:v>2</x:v>
      </x:c>
      <x:c r="B9968" s="0" t="s">
        <x:v>4</x:v>
      </x:c>
      <x:c r="C9968" s="0" t="s">
        <x:v>238</x:v>
      </x:c>
      <x:c r="D9968" s="0" t="s">
        <x:v>239</x:v>
      </x:c>
      <x:c r="E9968" s="0" t="s">
        <x:v>231</x:v>
      </x:c>
      <x:c r="F9968" s="0" t="s">
        <x:v>232</x:v>
      </x:c>
      <x:c r="G9968" s="0" t="s">
        <x:v>97</x:v>
      </x:c>
      <x:c r="H9968" s="0" t="s">
        <x:v>98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4</x:v>
      </x:c>
    </x:row>
    <x:row r="9969" spans="1:14">
      <x:c r="A9969" s="0" t="s">
        <x:v>2</x:v>
      </x:c>
      <x:c r="B9969" s="0" t="s">
        <x:v>4</x:v>
      </x:c>
      <x:c r="C9969" s="0" t="s">
        <x:v>238</x:v>
      </x:c>
      <x:c r="D9969" s="0" t="s">
        <x:v>239</x:v>
      </x:c>
      <x:c r="E9969" s="0" t="s">
        <x:v>231</x:v>
      </x:c>
      <x:c r="F9969" s="0" t="s">
        <x:v>232</x:v>
      </x:c>
      <x:c r="G9969" s="0" t="s">
        <x:v>97</x:v>
      </x:c>
      <x:c r="H9969" s="0" t="s">
        <x:v>98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238</x:v>
      </x:c>
      <x:c r="D9970" s="0" t="s">
        <x:v>239</x:v>
      </x:c>
      <x:c r="E9970" s="0" t="s">
        <x:v>231</x:v>
      </x:c>
      <x:c r="F9970" s="0" t="s">
        <x:v>232</x:v>
      </x:c>
      <x:c r="G9970" s="0" t="s">
        <x:v>99</x:v>
      </x:c>
      <x:c r="H9970" s="0" t="s">
        <x:v>100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96</x:v>
      </x:c>
    </x:row>
    <x:row r="9971" spans="1:14">
      <x:c r="A9971" s="0" t="s">
        <x:v>2</x:v>
      </x:c>
      <x:c r="B9971" s="0" t="s">
        <x:v>4</x:v>
      </x:c>
      <x:c r="C9971" s="0" t="s">
        <x:v>238</x:v>
      </x:c>
      <x:c r="D9971" s="0" t="s">
        <x:v>239</x:v>
      </x:c>
      <x:c r="E9971" s="0" t="s">
        <x:v>231</x:v>
      </x:c>
      <x:c r="F9971" s="0" t="s">
        <x:v>232</x:v>
      </x:c>
      <x:c r="G9971" s="0" t="s">
        <x:v>99</x:v>
      </x:c>
      <x:c r="H9971" s="0" t="s">
        <x:v>100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</x:v>
      </x:c>
    </x:row>
    <x:row r="9972" spans="1:14">
      <x:c r="A9972" s="0" t="s">
        <x:v>2</x:v>
      </x:c>
      <x:c r="B9972" s="0" t="s">
        <x:v>4</x:v>
      </x:c>
      <x:c r="C9972" s="0" t="s">
        <x:v>238</x:v>
      </x:c>
      <x:c r="D9972" s="0" t="s">
        <x:v>239</x:v>
      </x:c>
      <x:c r="E9972" s="0" t="s">
        <x:v>231</x:v>
      </x:c>
      <x:c r="F9972" s="0" t="s">
        <x:v>232</x:v>
      </x:c>
      <x:c r="G9972" s="0" t="s">
        <x:v>99</x:v>
      </x:c>
      <x:c r="H9972" s="0" t="s">
        <x:v>100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9</x:v>
      </x:c>
    </x:row>
    <x:row r="9973" spans="1:14">
      <x:c r="A9973" s="0" t="s">
        <x:v>2</x:v>
      </x:c>
      <x:c r="B9973" s="0" t="s">
        <x:v>4</x:v>
      </x:c>
      <x:c r="C9973" s="0" t="s">
        <x:v>238</x:v>
      </x:c>
      <x:c r="D9973" s="0" t="s">
        <x:v>239</x:v>
      </x:c>
      <x:c r="E9973" s="0" t="s">
        <x:v>231</x:v>
      </x:c>
      <x:c r="F9973" s="0" t="s">
        <x:v>232</x:v>
      </x:c>
      <x:c r="G9973" s="0" t="s">
        <x:v>99</x:v>
      </x:c>
      <x:c r="H9973" s="0" t="s">
        <x:v>100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238</x:v>
      </x:c>
      <x:c r="D9974" s="0" t="s">
        <x:v>239</x:v>
      </x:c>
      <x:c r="E9974" s="0" t="s">
        <x:v>231</x:v>
      </x:c>
      <x:c r="F9974" s="0" t="s">
        <x:v>232</x:v>
      </x:c>
      <x:c r="G9974" s="0" t="s">
        <x:v>101</x:v>
      </x:c>
      <x:c r="H9974" s="0" t="s">
        <x:v>102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105</x:v>
      </x:c>
    </x:row>
    <x:row r="9975" spans="1:14">
      <x:c r="A9975" s="0" t="s">
        <x:v>2</x:v>
      </x:c>
      <x:c r="B9975" s="0" t="s">
        <x:v>4</x:v>
      </x:c>
      <x:c r="C9975" s="0" t="s">
        <x:v>238</x:v>
      </x:c>
      <x:c r="D9975" s="0" t="s">
        <x:v>239</x:v>
      </x:c>
      <x:c r="E9975" s="0" t="s">
        <x:v>231</x:v>
      </x:c>
      <x:c r="F9975" s="0" t="s">
        <x:v>232</x:v>
      </x:c>
      <x:c r="G9975" s="0" t="s">
        <x:v>101</x:v>
      </x:c>
      <x:c r="H9975" s="0" t="s">
        <x:v>102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</x:v>
      </x:c>
    </x:row>
    <x:row r="9976" spans="1:14">
      <x:c r="A9976" s="0" t="s">
        <x:v>2</x:v>
      </x:c>
      <x:c r="B9976" s="0" t="s">
        <x:v>4</x:v>
      </x:c>
      <x:c r="C9976" s="0" t="s">
        <x:v>238</x:v>
      </x:c>
      <x:c r="D9976" s="0" t="s">
        <x:v>239</x:v>
      </x:c>
      <x:c r="E9976" s="0" t="s">
        <x:v>231</x:v>
      </x:c>
      <x:c r="F9976" s="0" t="s">
        <x:v>232</x:v>
      </x:c>
      <x:c r="G9976" s="0" t="s">
        <x:v>101</x:v>
      </x:c>
      <x:c r="H9976" s="0" t="s">
        <x:v>102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4</x:v>
      </x:c>
    </x:row>
    <x:row r="9977" spans="1:14">
      <x:c r="A9977" s="0" t="s">
        <x:v>2</x:v>
      </x:c>
      <x:c r="B9977" s="0" t="s">
        <x:v>4</x:v>
      </x:c>
      <x:c r="C9977" s="0" t="s">
        <x:v>238</x:v>
      </x:c>
      <x:c r="D9977" s="0" t="s">
        <x:v>239</x:v>
      </x:c>
      <x:c r="E9977" s="0" t="s">
        <x:v>231</x:v>
      </x:c>
      <x:c r="F9977" s="0" t="s">
        <x:v>232</x:v>
      </x:c>
      <x:c r="G9977" s="0" t="s">
        <x:v>101</x:v>
      </x:c>
      <x:c r="H9977" s="0" t="s">
        <x:v>102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4</x:v>
      </x:c>
    </x:row>
    <x:row r="9978" spans="1:14">
      <x:c r="A9978" s="0" t="s">
        <x:v>2</x:v>
      </x:c>
      <x:c r="B9978" s="0" t="s">
        <x:v>4</x:v>
      </x:c>
      <x:c r="C9978" s="0" t="s">
        <x:v>238</x:v>
      </x:c>
      <x:c r="D9978" s="0" t="s">
        <x:v>239</x:v>
      </x:c>
      <x:c r="E9978" s="0" t="s">
        <x:v>231</x:v>
      </x:c>
      <x:c r="F9978" s="0" t="s">
        <x:v>232</x:v>
      </x:c>
      <x:c r="G9978" s="0" t="s">
        <x:v>103</x:v>
      </x:c>
      <x:c r="H9978" s="0" t="s">
        <x:v>104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90</x:v>
      </x:c>
    </x:row>
    <x:row r="9979" spans="1:14">
      <x:c r="A9979" s="0" t="s">
        <x:v>2</x:v>
      </x:c>
      <x:c r="B9979" s="0" t="s">
        <x:v>4</x:v>
      </x:c>
      <x:c r="C9979" s="0" t="s">
        <x:v>238</x:v>
      </x:c>
      <x:c r="D9979" s="0" t="s">
        <x:v>239</x:v>
      </x:c>
      <x:c r="E9979" s="0" t="s">
        <x:v>231</x:v>
      </x:c>
      <x:c r="F9979" s="0" t="s">
        <x:v>232</x:v>
      </x:c>
      <x:c r="G9979" s="0" t="s">
        <x:v>103</x:v>
      </x:c>
      <x:c r="H9979" s="0" t="s">
        <x:v>104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8</x:v>
      </x:c>
    </x:row>
    <x:row r="9980" spans="1:14">
      <x:c r="A9980" s="0" t="s">
        <x:v>2</x:v>
      </x:c>
      <x:c r="B9980" s="0" t="s">
        <x:v>4</x:v>
      </x:c>
      <x:c r="C9980" s="0" t="s">
        <x:v>238</x:v>
      </x:c>
      <x:c r="D9980" s="0" t="s">
        <x:v>239</x:v>
      </x:c>
      <x:c r="E9980" s="0" t="s">
        <x:v>231</x:v>
      </x:c>
      <x:c r="F9980" s="0" t="s">
        <x:v>232</x:v>
      </x:c>
      <x:c r="G9980" s="0" t="s">
        <x:v>103</x:v>
      </x:c>
      <x:c r="H9980" s="0" t="s">
        <x:v>104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5</x:v>
      </x:c>
    </x:row>
    <x:row r="9981" spans="1:14">
      <x:c r="A9981" s="0" t="s">
        <x:v>2</x:v>
      </x:c>
      <x:c r="B9981" s="0" t="s">
        <x:v>4</x:v>
      </x:c>
      <x:c r="C9981" s="0" t="s">
        <x:v>238</x:v>
      </x:c>
      <x:c r="D9981" s="0" t="s">
        <x:v>239</x:v>
      </x:c>
      <x:c r="E9981" s="0" t="s">
        <x:v>231</x:v>
      </x:c>
      <x:c r="F9981" s="0" t="s">
        <x:v>232</x:v>
      </x:c>
      <x:c r="G9981" s="0" t="s">
        <x:v>103</x:v>
      </x:c>
      <x:c r="H9981" s="0" t="s">
        <x:v>104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3</x:v>
      </x:c>
    </x:row>
    <x:row r="9982" spans="1:14">
      <x:c r="A9982" s="0" t="s">
        <x:v>2</x:v>
      </x:c>
      <x:c r="B9982" s="0" t="s">
        <x:v>4</x:v>
      </x:c>
      <x:c r="C9982" s="0" t="s">
        <x:v>238</x:v>
      </x:c>
      <x:c r="D9982" s="0" t="s">
        <x:v>239</x:v>
      </x:c>
      <x:c r="E9982" s="0" t="s">
        <x:v>231</x:v>
      </x:c>
      <x:c r="F9982" s="0" t="s">
        <x:v>232</x:v>
      </x:c>
      <x:c r="G9982" s="0" t="s">
        <x:v>105</x:v>
      </x:c>
      <x:c r="H9982" s="0" t="s">
        <x:v>106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83</x:v>
      </x:c>
    </x:row>
    <x:row r="9983" spans="1:14">
      <x:c r="A9983" s="0" t="s">
        <x:v>2</x:v>
      </x:c>
      <x:c r="B9983" s="0" t="s">
        <x:v>4</x:v>
      </x:c>
      <x:c r="C9983" s="0" t="s">
        <x:v>238</x:v>
      </x:c>
      <x:c r="D9983" s="0" t="s">
        <x:v>239</x:v>
      </x:c>
      <x:c r="E9983" s="0" t="s">
        <x:v>231</x:v>
      </x:c>
      <x:c r="F9983" s="0" t="s">
        <x:v>232</x:v>
      </x:c>
      <x:c r="G9983" s="0" t="s">
        <x:v>105</x:v>
      </x:c>
      <x:c r="H9983" s="0" t="s">
        <x:v>106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238</x:v>
      </x:c>
      <x:c r="D9984" s="0" t="s">
        <x:v>239</x:v>
      </x:c>
      <x:c r="E9984" s="0" t="s">
        <x:v>231</x:v>
      </x:c>
      <x:c r="F9984" s="0" t="s">
        <x:v>232</x:v>
      </x:c>
      <x:c r="G9984" s="0" t="s">
        <x:v>105</x:v>
      </x:c>
      <x:c r="H9984" s="0" t="s">
        <x:v>106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238</x:v>
      </x:c>
      <x:c r="D9985" s="0" t="s">
        <x:v>239</x:v>
      </x:c>
      <x:c r="E9985" s="0" t="s">
        <x:v>231</x:v>
      </x:c>
      <x:c r="F9985" s="0" t="s">
        <x:v>232</x:v>
      </x:c>
      <x:c r="G9985" s="0" t="s">
        <x:v>105</x:v>
      </x:c>
      <x:c r="H9985" s="0" t="s">
        <x:v>106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3</x:v>
      </x:c>
    </x:row>
    <x:row r="9986" spans="1:14">
      <x:c r="A9986" s="0" t="s">
        <x:v>2</x:v>
      </x:c>
      <x:c r="B9986" s="0" t="s">
        <x:v>4</x:v>
      </x:c>
      <x:c r="C9986" s="0" t="s">
        <x:v>238</x:v>
      </x:c>
      <x:c r="D9986" s="0" t="s">
        <x:v>239</x:v>
      </x:c>
      <x:c r="E9986" s="0" t="s">
        <x:v>231</x:v>
      </x:c>
      <x:c r="F9986" s="0" t="s">
        <x:v>232</x:v>
      </x:c>
      <x:c r="G9986" s="0" t="s">
        <x:v>107</x:v>
      </x:c>
      <x:c r="H9986" s="0" t="s">
        <x:v>108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59</x:v>
      </x:c>
    </x:row>
    <x:row r="9987" spans="1:14">
      <x:c r="A9987" s="0" t="s">
        <x:v>2</x:v>
      </x:c>
      <x:c r="B9987" s="0" t="s">
        <x:v>4</x:v>
      </x:c>
      <x:c r="C9987" s="0" t="s">
        <x:v>238</x:v>
      </x:c>
      <x:c r="D9987" s="0" t="s">
        <x:v>239</x:v>
      </x:c>
      <x:c r="E9987" s="0" t="s">
        <x:v>231</x:v>
      </x:c>
      <x:c r="F9987" s="0" t="s">
        <x:v>232</x:v>
      </x:c>
      <x:c r="G9987" s="0" t="s">
        <x:v>107</x:v>
      </x:c>
      <x:c r="H9987" s="0" t="s">
        <x:v>108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15</x:v>
      </x:c>
    </x:row>
    <x:row r="9988" spans="1:14">
      <x:c r="A9988" s="0" t="s">
        <x:v>2</x:v>
      </x:c>
      <x:c r="B9988" s="0" t="s">
        <x:v>4</x:v>
      </x:c>
      <x:c r="C9988" s="0" t="s">
        <x:v>238</x:v>
      </x:c>
      <x:c r="D9988" s="0" t="s">
        <x:v>239</x:v>
      </x:c>
      <x:c r="E9988" s="0" t="s">
        <x:v>231</x:v>
      </x:c>
      <x:c r="F9988" s="0" t="s">
        <x:v>232</x:v>
      </x:c>
      <x:c r="G9988" s="0" t="s">
        <x:v>107</x:v>
      </x:c>
      <x:c r="H9988" s="0" t="s">
        <x:v>108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238</x:v>
      </x:c>
      <x:c r="D9989" s="0" t="s">
        <x:v>239</x:v>
      </x:c>
      <x:c r="E9989" s="0" t="s">
        <x:v>231</x:v>
      </x:c>
      <x:c r="F9989" s="0" t="s">
        <x:v>232</x:v>
      </x:c>
      <x:c r="G9989" s="0" t="s">
        <x:v>107</x:v>
      </x:c>
      <x:c r="H9989" s="0" t="s">
        <x:v>108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3</x:v>
      </x:c>
    </x:row>
    <x:row r="9990" spans="1:14">
      <x:c r="A9990" s="0" t="s">
        <x:v>2</x:v>
      </x:c>
      <x:c r="B9990" s="0" t="s">
        <x:v>4</x:v>
      </x:c>
      <x:c r="C9990" s="0" t="s">
        <x:v>238</x:v>
      </x:c>
      <x:c r="D9990" s="0" t="s">
        <x:v>239</x:v>
      </x:c>
      <x:c r="E9990" s="0" t="s">
        <x:v>231</x:v>
      </x:c>
      <x:c r="F9990" s="0" t="s">
        <x:v>232</x:v>
      </x:c>
      <x:c r="G9990" s="0" t="s">
        <x:v>109</x:v>
      </x:c>
      <x:c r="H9990" s="0" t="s">
        <x:v>110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67</x:v>
      </x:c>
    </x:row>
    <x:row r="9991" spans="1:14">
      <x:c r="A9991" s="0" t="s">
        <x:v>2</x:v>
      </x:c>
      <x:c r="B9991" s="0" t="s">
        <x:v>4</x:v>
      </x:c>
      <x:c r="C9991" s="0" t="s">
        <x:v>238</x:v>
      </x:c>
      <x:c r="D9991" s="0" t="s">
        <x:v>239</x:v>
      </x:c>
      <x:c r="E9991" s="0" t="s">
        <x:v>231</x:v>
      </x:c>
      <x:c r="F9991" s="0" t="s">
        <x:v>232</x:v>
      </x:c>
      <x:c r="G9991" s="0" t="s">
        <x:v>109</x:v>
      </x:c>
      <x:c r="H9991" s="0" t="s">
        <x:v>110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9</x:v>
      </x:c>
    </x:row>
    <x:row r="9992" spans="1:14">
      <x:c r="A9992" s="0" t="s">
        <x:v>2</x:v>
      </x:c>
      <x:c r="B9992" s="0" t="s">
        <x:v>4</x:v>
      </x:c>
      <x:c r="C9992" s="0" t="s">
        <x:v>238</x:v>
      </x:c>
      <x:c r="D9992" s="0" t="s">
        <x:v>239</x:v>
      </x:c>
      <x:c r="E9992" s="0" t="s">
        <x:v>231</x:v>
      </x:c>
      <x:c r="F9992" s="0" t="s">
        <x:v>232</x:v>
      </x:c>
      <x:c r="G9992" s="0" t="s">
        <x:v>109</x:v>
      </x:c>
      <x:c r="H9992" s="0" t="s">
        <x:v>110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5</x:v>
      </x:c>
    </x:row>
    <x:row r="9993" spans="1:14">
      <x:c r="A9993" s="0" t="s">
        <x:v>2</x:v>
      </x:c>
      <x:c r="B9993" s="0" t="s">
        <x:v>4</x:v>
      </x:c>
      <x:c r="C9993" s="0" t="s">
        <x:v>238</x:v>
      </x:c>
      <x:c r="D9993" s="0" t="s">
        <x:v>239</x:v>
      </x:c>
      <x:c r="E9993" s="0" t="s">
        <x:v>231</x:v>
      </x:c>
      <x:c r="F9993" s="0" t="s">
        <x:v>232</x:v>
      </x:c>
      <x:c r="G9993" s="0" t="s">
        <x:v>109</x:v>
      </x:c>
      <x:c r="H9993" s="0" t="s">
        <x:v>110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3</x:v>
      </x:c>
    </x:row>
    <x:row r="9994" spans="1:14">
      <x:c r="A9994" s="0" t="s">
        <x:v>2</x:v>
      </x:c>
      <x:c r="B9994" s="0" t="s">
        <x:v>4</x:v>
      </x:c>
      <x:c r="C9994" s="0" t="s">
        <x:v>238</x:v>
      </x:c>
      <x:c r="D9994" s="0" t="s">
        <x:v>239</x:v>
      </x:c>
      <x:c r="E9994" s="0" t="s">
        <x:v>231</x:v>
      </x:c>
      <x:c r="F9994" s="0" t="s">
        <x:v>232</x:v>
      </x:c>
      <x:c r="G9994" s="0" t="s">
        <x:v>111</x:v>
      </x:c>
      <x:c r="H9994" s="0" t="s">
        <x:v>112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74</x:v>
      </x:c>
    </x:row>
    <x:row r="9995" spans="1:14">
      <x:c r="A9995" s="0" t="s">
        <x:v>2</x:v>
      </x:c>
      <x:c r="B9995" s="0" t="s">
        <x:v>4</x:v>
      </x:c>
      <x:c r="C9995" s="0" t="s">
        <x:v>238</x:v>
      </x:c>
      <x:c r="D9995" s="0" t="s">
        <x:v>239</x:v>
      </x:c>
      <x:c r="E9995" s="0" t="s">
        <x:v>231</x:v>
      </x:c>
      <x:c r="F9995" s="0" t="s">
        <x:v>232</x:v>
      </x:c>
      <x:c r="G9995" s="0" t="s">
        <x:v>111</x:v>
      </x:c>
      <x:c r="H9995" s="0" t="s">
        <x:v>112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13</x:v>
      </x:c>
    </x:row>
    <x:row r="9996" spans="1:14">
      <x:c r="A9996" s="0" t="s">
        <x:v>2</x:v>
      </x:c>
      <x:c r="B9996" s="0" t="s">
        <x:v>4</x:v>
      </x:c>
      <x:c r="C9996" s="0" t="s">
        <x:v>238</x:v>
      </x:c>
      <x:c r="D9996" s="0" t="s">
        <x:v>239</x:v>
      </x:c>
      <x:c r="E9996" s="0" t="s">
        <x:v>231</x:v>
      </x:c>
      <x:c r="F9996" s="0" t="s">
        <x:v>232</x:v>
      </x:c>
      <x:c r="G9996" s="0" t="s">
        <x:v>111</x:v>
      </x:c>
      <x:c r="H9996" s="0" t="s">
        <x:v>112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7</x:v>
      </x:c>
    </x:row>
    <x:row r="9997" spans="1:14">
      <x:c r="A9997" s="0" t="s">
        <x:v>2</x:v>
      </x:c>
      <x:c r="B9997" s="0" t="s">
        <x:v>4</x:v>
      </x:c>
      <x:c r="C9997" s="0" t="s">
        <x:v>238</x:v>
      </x:c>
      <x:c r="D9997" s="0" t="s">
        <x:v>239</x:v>
      </x:c>
      <x:c r="E9997" s="0" t="s">
        <x:v>231</x:v>
      </x:c>
      <x:c r="F9997" s="0" t="s">
        <x:v>232</x:v>
      </x:c>
      <x:c r="G9997" s="0" t="s">
        <x:v>111</x:v>
      </x:c>
      <x:c r="H9997" s="0" t="s">
        <x:v>112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238</x:v>
      </x:c>
      <x:c r="D9998" s="0" t="s">
        <x:v>239</x:v>
      </x:c>
      <x:c r="E9998" s="0" t="s">
        <x:v>231</x:v>
      </x:c>
      <x:c r="F9998" s="0" t="s">
        <x:v>232</x:v>
      </x:c>
      <x:c r="G9998" s="0" t="s">
        <x:v>113</x:v>
      </x:c>
      <x:c r="H9998" s="0" t="s">
        <x:v>114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78</x:v>
      </x:c>
    </x:row>
    <x:row r="9999" spans="1:14">
      <x:c r="A9999" s="0" t="s">
        <x:v>2</x:v>
      </x:c>
      <x:c r="B9999" s="0" t="s">
        <x:v>4</x:v>
      </x:c>
      <x:c r="C9999" s="0" t="s">
        <x:v>238</x:v>
      </x:c>
      <x:c r="D9999" s="0" t="s">
        <x:v>239</x:v>
      </x:c>
      <x:c r="E9999" s="0" t="s">
        <x:v>231</x:v>
      </x:c>
      <x:c r="F9999" s="0" t="s">
        <x:v>232</x:v>
      </x:c>
      <x:c r="G9999" s="0" t="s">
        <x:v>113</x:v>
      </x:c>
      <x:c r="H9999" s="0" t="s">
        <x:v>114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30</x:v>
      </x:c>
    </x:row>
    <x:row r="10000" spans="1:14">
      <x:c r="A10000" s="0" t="s">
        <x:v>2</x:v>
      </x:c>
      <x:c r="B10000" s="0" t="s">
        <x:v>4</x:v>
      </x:c>
      <x:c r="C10000" s="0" t="s">
        <x:v>238</x:v>
      </x:c>
      <x:c r="D10000" s="0" t="s">
        <x:v>239</x:v>
      </x:c>
      <x:c r="E10000" s="0" t="s">
        <x:v>231</x:v>
      </x:c>
      <x:c r="F10000" s="0" t="s">
        <x:v>232</x:v>
      </x:c>
      <x:c r="G10000" s="0" t="s">
        <x:v>113</x:v>
      </x:c>
      <x:c r="H10000" s="0" t="s">
        <x:v>114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238</x:v>
      </x:c>
      <x:c r="D10001" s="0" t="s">
        <x:v>239</x:v>
      </x:c>
      <x:c r="E10001" s="0" t="s">
        <x:v>231</x:v>
      </x:c>
      <x:c r="F10001" s="0" t="s">
        <x:v>232</x:v>
      </x:c>
      <x:c r="G10001" s="0" t="s">
        <x:v>113</x:v>
      </x:c>
      <x:c r="H10001" s="0" t="s">
        <x:v>114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2</x:v>
      </x:c>
    </x:row>
    <x:row r="10002" spans="1:14">
      <x:c r="A10002" s="0" t="s">
        <x:v>2</x:v>
      </x:c>
      <x:c r="B10002" s="0" t="s">
        <x:v>4</x:v>
      </x:c>
      <x:c r="C10002" s="0" t="s">
        <x:v>238</x:v>
      </x:c>
      <x:c r="D10002" s="0" t="s">
        <x:v>239</x:v>
      </x:c>
      <x:c r="E10002" s="0" t="s">
        <x:v>231</x:v>
      </x:c>
      <x:c r="F10002" s="0" t="s">
        <x:v>232</x:v>
      </x:c>
      <x:c r="G10002" s="0" t="s">
        <x:v>115</x:v>
      </x:c>
      <x:c r="H10002" s="0" t="s">
        <x:v>116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53</x:v>
      </x:c>
    </x:row>
    <x:row r="10003" spans="1:14">
      <x:c r="A10003" s="0" t="s">
        <x:v>2</x:v>
      </x:c>
      <x:c r="B10003" s="0" t="s">
        <x:v>4</x:v>
      </x:c>
      <x:c r="C10003" s="0" t="s">
        <x:v>238</x:v>
      </x:c>
      <x:c r="D10003" s="0" t="s">
        <x:v>239</x:v>
      </x:c>
      <x:c r="E10003" s="0" t="s">
        <x:v>231</x:v>
      </x:c>
      <x:c r="F10003" s="0" t="s">
        <x:v>232</x:v>
      </x:c>
      <x:c r="G10003" s="0" t="s">
        <x:v>115</x:v>
      </x:c>
      <x:c r="H10003" s="0" t="s">
        <x:v>116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238</x:v>
      </x:c>
      <x:c r="D10004" s="0" t="s">
        <x:v>239</x:v>
      </x:c>
      <x:c r="E10004" s="0" t="s">
        <x:v>231</x:v>
      </x:c>
      <x:c r="F10004" s="0" t="s">
        <x:v>232</x:v>
      </x:c>
      <x:c r="G10004" s="0" t="s">
        <x:v>115</x:v>
      </x:c>
      <x:c r="H10004" s="0" t="s">
        <x:v>116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2</x:v>
      </x:c>
    </x:row>
    <x:row r="10005" spans="1:14">
      <x:c r="A10005" s="0" t="s">
        <x:v>2</x:v>
      </x:c>
      <x:c r="B10005" s="0" t="s">
        <x:v>4</x:v>
      </x:c>
      <x:c r="C10005" s="0" t="s">
        <x:v>238</x:v>
      </x:c>
      <x:c r="D10005" s="0" t="s">
        <x:v>239</x:v>
      </x:c>
      <x:c r="E10005" s="0" t="s">
        <x:v>231</x:v>
      </x:c>
      <x:c r="F10005" s="0" t="s">
        <x:v>232</x:v>
      </x:c>
      <x:c r="G10005" s="0" t="s">
        <x:v>115</x:v>
      </x:c>
      <x:c r="H10005" s="0" t="s">
        <x:v>116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</x:v>
      </x:c>
    </x:row>
    <x:row r="10006" spans="1:14">
      <x:c r="A10006" s="0" t="s">
        <x:v>2</x:v>
      </x:c>
      <x:c r="B10006" s="0" t="s">
        <x:v>4</x:v>
      </x:c>
      <x:c r="C10006" s="0" t="s">
        <x:v>238</x:v>
      </x:c>
      <x:c r="D10006" s="0" t="s">
        <x:v>239</x:v>
      </x:c>
      <x:c r="E10006" s="0" t="s">
        <x:v>231</x:v>
      </x:c>
      <x:c r="F10006" s="0" t="s">
        <x:v>232</x:v>
      </x:c>
      <x:c r="G10006" s="0" t="s">
        <x:v>117</x:v>
      </x:c>
      <x:c r="H10006" s="0" t="s">
        <x:v>118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75</x:v>
      </x:c>
    </x:row>
    <x:row r="10007" spans="1:14">
      <x:c r="A10007" s="0" t="s">
        <x:v>2</x:v>
      </x:c>
      <x:c r="B10007" s="0" t="s">
        <x:v>4</x:v>
      </x:c>
      <x:c r="C10007" s="0" t="s">
        <x:v>238</x:v>
      </x:c>
      <x:c r="D10007" s="0" t="s">
        <x:v>239</x:v>
      </x:c>
      <x:c r="E10007" s="0" t="s">
        <x:v>231</x:v>
      </x:c>
      <x:c r="F10007" s="0" t="s">
        <x:v>232</x:v>
      </x:c>
      <x:c r="G10007" s="0" t="s">
        <x:v>117</x:v>
      </x:c>
      <x:c r="H10007" s="0" t="s">
        <x:v>118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7</x:v>
      </x:c>
    </x:row>
    <x:row r="10008" spans="1:14">
      <x:c r="A10008" s="0" t="s">
        <x:v>2</x:v>
      </x:c>
      <x:c r="B10008" s="0" t="s">
        <x:v>4</x:v>
      </x:c>
      <x:c r="C10008" s="0" t="s">
        <x:v>238</x:v>
      </x:c>
      <x:c r="D10008" s="0" t="s">
        <x:v>239</x:v>
      </x:c>
      <x:c r="E10008" s="0" t="s">
        <x:v>231</x:v>
      </x:c>
      <x:c r="F10008" s="0" t="s">
        <x:v>232</x:v>
      </x:c>
      <x:c r="G10008" s="0" t="s">
        <x:v>117</x:v>
      </x:c>
      <x:c r="H10008" s="0" t="s">
        <x:v>118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2</x:v>
      </x:c>
    </x:row>
    <x:row r="10009" spans="1:14">
      <x:c r="A10009" s="0" t="s">
        <x:v>2</x:v>
      </x:c>
      <x:c r="B10009" s="0" t="s">
        <x:v>4</x:v>
      </x:c>
      <x:c r="C10009" s="0" t="s">
        <x:v>238</x:v>
      </x:c>
      <x:c r="D10009" s="0" t="s">
        <x:v>239</x:v>
      </x:c>
      <x:c r="E10009" s="0" t="s">
        <x:v>231</x:v>
      </x:c>
      <x:c r="F10009" s="0" t="s">
        <x:v>232</x:v>
      </x:c>
      <x:c r="G10009" s="0" t="s">
        <x:v>117</x:v>
      </x:c>
      <x:c r="H10009" s="0" t="s">
        <x:v>118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238</x:v>
      </x:c>
      <x:c r="D10010" s="0" t="s">
        <x:v>239</x:v>
      </x:c>
      <x:c r="E10010" s="0" t="s">
        <x:v>231</x:v>
      </x:c>
      <x:c r="F10010" s="0" t="s">
        <x:v>232</x:v>
      </x:c>
      <x:c r="G10010" s="0" t="s">
        <x:v>119</x:v>
      </x:c>
      <x:c r="H10010" s="0" t="s">
        <x:v>120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89</x:v>
      </x:c>
    </x:row>
    <x:row r="10011" spans="1:14">
      <x:c r="A10011" s="0" t="s">
        <x:v>2</x:v>
      </x:c>
      <x:c r="B10011" s="0" t="s">
        <x:v>4</x:v>
      </x:c>
      <x:c r="C10011" s="0" t="s">
        <x:v>238</x:v>
      </x:c>
      <x:c r="D10011" s="0" t="s">
        <x:v>239</x:v>
      </x:c>
      <x:c r="E10011" s="0" t="s">
        <x:v>231</x:v>
      </x:c>
      <x:c r="F10011" s="0" t="s">
        <x:v>232</x:v>
      </x:c>
      <x:c r="G10011" s="0" t="s">
        <x:v>119</x:v>
      </x:c>
      <x:c r="H10011" s="0" t="s">
        <x:v>120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9</x:v>
      </x:c>
    </x:row>
    <x:row r="10012" spans="1:14">
      <x:c r="A10012" s="0" t="s">
        <x:v>2</x:v>
      </x:c>
      <x:c r="B10012" s="0" t="s">
        <x:v>4</x:v>
      </x:c>
      <x:c r="C10012" s="0" t="s">
        <x:v>238</x:v>
      </x:c>
      <x:c r="D10012" s="0" t="s">
        <x:v>239</x:v>
      </x:c>
      <x:c r="E10012" s="0" t="s">
        <x:v>231</x:v>
      </x:c>
      <x:c r="F10012" s="0" t="s">
        <x:v>232</x:v>
      </x:c>
      <x:c r="G10012" s="0" t="s">
        <x:v>119</x:v>
      </x:c>
      <x:c r="H10012" s="0" t="s">
        <x:v>120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238</x:v>
      </x:c>
      <x:c r="D10013" s="0" t="s">
        <x:v>239</x:v>
      </x:c>
      <x:c r="E10013" s="0" t="s">
        <x:v>231</x:v>
      </x:c>
      <x:c r="F10013" s="0" t="s">
        <x:v>232</x:v>
      </x:c>
      <x:c r="G10013" s="0" t="s">
        <x:v>119</x:v>
      </x:c>
      <x:c r="H10013" s="0" t="s">
        <x:v>120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238</x:v>
      </x:c>
      <x:c r="D10014" s="0" t="s">
        <x:v>239</x:v>
      </x:c>
      <x:c r="E10014" s="0" t="s">
        <x:v>231</x:v>
      </x:c>
      <x:c r="F10014" s="0" t="s">
        <x:v>232</x:v>
      </x:c>
      <x:c r="G10014" s="0" t="s">
        <x:v>121</x:v>
      </x:c>
      <x:c r="H10014" s="0" t="s">
        <x:v>122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112</x:v>
      </x:c>
    </x:row>
    <x:row r="10015" spans="1:14">
      <x:c r="A10015" s="0" t="s">
        <x:v>2</x:v>
      </x:c>
      <x:c r="B10015" s="0" t="s">
        <x:v>4</x:v>
      </x:c>
      <x:c r="C10015" s="0" t="s">
        <x:v>238</x:v>
      </x:c>
      <x:c r="D10015" s="0" t="s">
        <x:v>239</x:v>
      </x:c>
      <x:c r="E10015" s="0" t="s">
        <x:v>231</x:v>
      </x:c>
      <x:c r="F10015" s="0" t="s">
        <x:v>232</x:v>
      </x:c>
      <x:c r="G10015" s="0" t="s">
        <x:v>121</x:v>
      </x:c>
      <x:c r="H10015" s="0" t="s">
        <x:v>122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9</x:v>
      </x:c>
    </x:row>
    <x:row r="10016" spans="1:14">
      <x:c r="A10016" s="0" t="s">
        <x:v>2</x:v>
      </x:c>
      <x:c r="B10016" s="0" t="s">
        <x:v>4</x:v>
      </x:c>
      <x:c r="C10016" s="0" t="s">
        <x:v>238</x:v>
      </x:c>
      <x:c r="D10016" s="0" t="s">
        <x:v>239</x:v>
      </x:c>
      <x:c r="E10016" s="0" t="s">
        <x:v>231</x:v>
      </x:c>
      <x:c r="F10016" s="0" t="s">
        <x:v>232</x:v>
      </x:c>
      <x:c r="G10016" s="0" t="s">
        <x:v>121</x:v>
      </x:c>
      <x:c r="H10016" s="0" t="s">
        <x:v>122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238</x:v>
      </x:c>
      <x:c r="D10017" s="0" t="s">
        <x:v>239</x:v>
      </x:c>
      <x:c r="E10017" s="0" t="s">
        <x:v>231</x:v>
      </x:c>
      <x:c r="F10017" s="0" t="s">
        <x:v>232</x:v>
      </x:c>
      <x:c r="G10017" s="0" t="s">
        <x:v>121</x:v>
      </x:c>
      <x:c r="H10017" s="0" t="s">
        <x:v>122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238</x:v>
      </x:c>
      <x:c r="D10018" s="0" t="s">
        <x:v>239</x:v>
      </x:c>
      <x:c r="E10018" s="0" t="s">
        <x:v>231</x:v>
      </x:c>
      <x:c r="F10018" s="0" t="s">
        <x:v>232</x:v>
      </x:c>
      <x:c r="G10018" s="0" t="s">
        <x:v>123</x:v>
      </x:c>
      <x:c r="H10018" s="0" t="s">
        <x:v>124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61</x:v>
      </x:c>
    </x:row>
    <x:row r="10019" spans="1:14">
      <x:c r="A10019" s="0" t="s">
        <x:v>2</x:v>
      </x:c>
      <x:c r="B10019" s="0" t="s">
        <x:v>4</x:v>
      </x:c>
      <x:c r="C10019" s="0" t="s">
        <x:v>238</x:v>
      </x:c>
      <x:c r="D10019" s="0" t="s">
        <x:v>239</x:v>
      </x:c>
      <x:c r="E10019" s="0" t="s">
        <x:v>231</x:v>
      </x:c>
      <x:c r="F10019" s="0" t="s">
        <x:v>232</x:v>
      </x:c>
      <x:c r="G10019" s="0" t="s">
        <x:v>123</x:v>
      </x:c>
      <x:c r="H10019" s="0" t="s">
        <x:v>124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17</x:v>
      </x:c>
    </x:row>
    <x:row r="10020" spans="1:14">
      <x:c r="A10020" s="0" t="s">
        <x:v>2</x:v>
      </x:c>
      <x:c r="B10020" s="0" t="s">
        <x:v>4</x:v>
      </x:c>
      <x:c r="C10020" s="0" t="s">
        <x:v>238</x:v>
      </x:c>
      <x:c r="D10020" s="0" t="s">
        <x:v>239</x:v>
      </x:c>
      <x:c r="E10020" s="0" t="s">
        <x:v>231</x:v>
      </x:c>
      <x:c r="F10020" s="0" t="s">
        <x:v>232</x:v>
      </x:c>
      <x:c r="G10020" s="0" t="s">
        <x:v>123</x:v>
      </x:c>
      <x:c r="H10020" s="0" t="s">
        <x:v>124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5</x:v>
      </x:c>
    </x:row>
    <x:row r="10021" spans="1:14">
      <x:c r="A10021" s="0" t="s">
        <x:v>2</x:v>
      </x:c>
      <x:c r="B10021" s="0" t="s">
        <x:v>4</x:v>
      </x:c>
      <x:c r="C10021" s="0" t="s">
        <x:v>238</x:v>
      </x:c>
      <x:c r="D10021" s="0" t="s">
        <x:v>239</x:v>
      </x:c>
      <x:c r="E10021" s="0" t="s">
        <x:v>231</x:v>
      </x:c>
      <x:c r="F10021" s="0" t="s">
        <x:v>232</x:v>
      </x:c>
      <x:c r="G10021" s="0" t="s">
        <x:v>123</x:v>
      </x:c>
      <x:c r="H10021" s="0" t="s">
        <x:v>124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7</x:v>
      </x:c>
    </x:row>
    <x:row r="10022" spans="1:14">
      <x:c r="A10022" s="0" t="s">
        <x:v>2</x:v>
      </x:c>
      <x:c r="B10022" s="0" t="s">
        <x:v>4</x:v>
      </x:c>
      <x:c r="C10022" s="0" t="s">
        <x:v>238</x:v>
      </x:c>
      <x:c r="D10022" s="0" t="s">
        <x:v>239</x:v>
      </x:c>
      <x:c r="E10022" s="0" t="s">
        <x:v>231</x:v>
      </x:c>
      <x:c r="F10022" s="0" t="s">
        <x:v>232</x:v>
      </x:c>
      <x:c r="G10022" s="0" t="s">
        <x:v>125</x:v>
      </x:c>
      <x:c r="H10022" s="0" t="s">
        <x:v>126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87</x:v>
      </x:c>
    </x:row>
    <x:row r="10023" spans="1:14">
      <x:c r="A10023" s="0" t="s">
        <x:v>2</x:v>
      </x:c>
      <x:c r="B10023" s="0" t="s">
        <x:v>4</x:v>
      </x:c>
      <x:c r="C10023" s="0" t="s">
        <x:v>238</x:v>
      </x:c>
      <x:c r="D10023" s="0" t="s">
        <x:v>239</x:v>
      </x:c>
      <x:c r="E10023" s="0" t="s">
        <x:v>231</x:v>
      </x:c>
      <x:c r="F10023" s="0" t="s">
        <x:v>232</x:v>
      </x:c>
      <x:c r="G10023" s="0" t="s">
        <x:v>125</x:v>
      </x:c>
      <x:c r="H10023" s="0" t="s">
        <x:v>126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8</x:v>
      </x:c>
    </x:row>
    <x:row r="10024" spans="1:14">
      <x:c r="A10024" s="0" t="s">
        <x:v>2</x:v>
      </x:c>
      <x:c r="B10024" s="0" t="s">
        <x:v>4</x:v>
      </x:c>
      <x:c r="C10024" s="0" t="s">
        <x:v>238</x:v>
      </x:c>
      <x:c r="D10024" s="0" t="s">
        <x:v>239</x:v>
      </x:c>
      <x:c r="E10024" s="0" t="s">
        <x:v>231</x:v>
      </x:c>
      <x:c r="F10024" s="0" t="s">
        <x:v>232</x:v>
      </x:c>
      <x:c r="G10024" s="0" t="s">
        <x:v>125</x:v>
      </x:c>
      <x:c r="H10024" s="0" t="s">
        <x:v>126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4</x:v>
      </x:c>
    </x:row>
    <x:row r="10025" spans="1:14">
      <x:c r="A10025" s="0" t="s">
        <x:v>2</x:v>
      </x:c>
      <x:c r="B10025" s="0" t="s">
        <x:v>4</x:v>
      </x:c>
      <x:c r="C10025" s="0" t="s">
        <x:v>238</x:v>
      </x:c>
      <x:c r="D10025" s="0" t="s">
        <x:v>239</x:v>
      </x:c>
      <x:c r="E10025" s="0" t="s">
        <x:v>231</x:v>
      </x:c>
      <x:c r="F10025" s="0" t="s">
        <x:v>232</x:v>
      </x:c>
      <x:c r="G10025" s="0" t="s">
        <x:v>125</x:v>
      </x:c>
      <x:c r="H10025" s="0" t="s">
        <x:v>126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238</x:v>
      </x:c>
      <x:c r="D10026" s="0" t="s">
        <x:v>239</x:v>
      </x:c>
      <x:c r="E10026" s="0" t="s">
        <x:v>231</x:v>
      </x:c>
      <x:c r="F10026" s="0" t="s">
        <x:v>232</x:v>
      </x:c>
      <x:c r="G10026" s="0" t="s">
        <x:v>127</x:v>
      </x:c>
      <x:c r="H10026" s="0" t="s">
        <x:v>128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43</x:v>
      </x:c>
    </x:row>
    <x:row r="10027" spans="1:14">
      <x:c r="A10027" s="0" t="s">
        <x:v>2</x:v>
      </x:c>
      <x:c r="B10027" s="0" t="s">
        <x:v>4</x:v>
      </x:c>
      <x:c r="C10027" s="0" t="s">
        <x:v>238</x:v>
      </x:c>
      <x:c r="D10027" s="0" t="s">
        <x:v>239</x:v>
      </x:c>
      <x:c r="E10027" s="0" t="s">
        <x:v>231</x:v>
      </x:c>
      <x:c r="F10027" s="0" t="s">
        <x:v>232</x:v>
      </x:c>
      <x:c r="G10027" s="0" t="s">
        <x:v>127</x:v>
      </x:c>
      <x:c r="H10027" s="0" t="s">
        <x:v>128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12</x:v>
      </x:c>
    </x:row>
    <x:row r="10028" spans="1:14">
      <x:c r="A10028" s="0" t="s">
        <x:v>2</x:v>
      </x:c>
      <x:c r="B10028" s="0" t="s">
        <x:v>4</x:v>
      </x:c>
      <x:c r="C10028" s="0" t="s">
        <x:v>238</x:v>
      </x:c>
      <x:c r="D10028" s="0" t="s">
        <x:v>239</x:v>
      </x:c>
      <x:c r="E10028" s="0" t="s">
        <x:v>231</x:v>
      </x:c>
      <x:c r="F10028" s="0" t="s">
        <x:v>232</x:v>
      </x:c>
      <x:c r="G10028" s="0" t="s">
        <x:v>127</x:v>
      </x:c>
      <x:c r="H10028" s="0" t="s">
        <x:v>128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238</x:v>
      </x:c>
      <x:c r="D10029" s="0" t="s">
        <x:v>239</x:v>
      </x:c>
      <x:c r="E10029" s="0" t="s">
        <x:v>231</x:v>
      </x:c>
      <x:c r="F10029" s="0" t="s">
        <x:v>232</x:v>
      </x:c>
      <x:c r="G10029" s="0" t="s">
        <x:v>127</x:v>
      </x:c>
      <x:c r="H10029" s="0" t="s">
        <x:v>128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4</x:v>
      </x:c>
    </x:row>
    <x:row r="10030" spans="1:14">
      <x:c r="A10030" s="0" t="s">
        <x:v>2</x:v>
      </x:c>
      <x:c r="B10030" s="0" t="s">
        <x:v>4</x:v>
      </x:c>
      <x:c r="C10030" s="0" t="s">
        <x:v>238</x:v>
      </x:c>
      <x:c r="D10030" s="0" t="s">
        <x:v>239</x:v>
      </x:c>
      <x:c r="E10030" s="0" t="s">
        <x:v>231</x:v>
      </x:c>
      <x:c r="F10030" s="0" t="s">
        <x:v>232</x:v>
      </x:c>
      <x:c r="G10030" s="0" t="s">
        <x:v>129</x:v>
      </x:c>
      <x:c r="H10030" s="0" t="s">
        <x:v>130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40</x:v>
      </x:c>
    </x:row>
    <x:row r="10031" spans="1:14">
      <x:c r="A10031" s="0" t="s">
        <x:v>2</x:v>
      </x:c>
      <x:c r="B10031" s="0" t="s">
        <x:v>4</x:v>
      </x:c>
      <x:c r="C10031" s="0" t="s">
        <x:v>238</x:v>
      </x:c>
      <x:c r="D10031" s="0" t="s">
        <x:v>239</x:v>
      </x:c>
      <x:c r="E10031" s="0" t="s">
        <x:v>231</x:v>
      </x:c>
      <x:c r="F10031" s="0" t="s">
        <x:v>232</x:v>
      </x:c>
      <x:c r="G10031" s="0" t="s">
        <x:v>129</x:v>
      </x:c>
      <x:c r="H10031" s="0" t="s">
        <x:v>130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11</x:v>
      </x:c>
    </x:row>
    <x:row r="10032" spans="1:14">
      <x:c r="A10032" s="0" t="s">
        <x:v>2</x:v>
      </x:c>
      <x:c r="B10032" s="0" t="s">
        <x:v>4</x:v>
      </x:c>
      <x:c r="C10032" s="0" t="s">
        <x:v>238</x:v>
      </x:c>
      <x:c r="D10032" s="0" t="s">
        <x:v>239</x:v>
      </x:c>
      <x:c r="E10032" s="0" t="s">
        <x:v>231</x:v>
      </x:c>
      <x:c r="F10032" s="0" t="s">
        <x:v>232</x:v>
      </x:c>
      <x:c r="G10032" s="0" t="s">
        <x:v>129</x:v>
      </x:c>
      <x:c r="H10032" s="0" t="s">
        <x:v>130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238</x:v>
      </x:c>
      <x:c r="D10033" s="0" t="s">
        <x:v>239</x:v>
      </x:c>
      <x:c r="E10033" s="0" t="s">
        <x:v>231</x:v>
      </x:c>
      <x:c r="F10033" s="0" t="s">
        <x:v>232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1</x:v>
      </x:c>
    </x:row>
    <x:row r="10034" spans="1:14">
      <x:c r="A10034" s="0" t="s">
        <x:v>2</x:v>
      </x:c>
      <x:c r="B10034" s="0" t="s">
        <x:v>4</x:v>
      </x:c>
      <x:c r="C10034" s="0" t="s">
        <x:v>238</x:v>
      </x:c>
      <x:c r="D10034" s="0" t="s">
        <x:v>239</x:v>
      </x:c>
      <x:c r="E10034" s="0" t="s">
        <x:v>231</x:v>
      </x:c>
      <x:c r="F10034" s="0" t="s">
        <x:v>232</x:v>
      </x:c>
      <x:c r="G10034" s="0" t="s">
        <x:v>131</x:v>
      </x:c>
      <x:c r="H10034" s="0" t="s">
        <x:v>132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50</x:v>
      </x:c>
    </x:row>
    <x:row r="10035" spans="1:14">
      <x:c r="A10035" s="0" t="s">
        <x:v>2</x:v>
      </x:c>
      <x:c r="B10035" s="0" t="s">
        <x:v>4</x:v>
      </x:c>
      <x:c r="C10035" s="0" t="s">
        <x:v>238</x:v>
      </x:c>
      <x:c r="D10035" s="0" t="s">
        <x:v>239</x:v>
      </x:c>
      <x:c r="E10035" s="0" t="s">
        <x:v>231</x:v>
      </x:c>
      <x:c r="F10035" s="0" t="s">
        <x:v>232</x:v>
      </x:c>
      <x:c r="G10035" s="0" t="s">
        <x:v>131</x:v>
      </x:c>
      <x:c r="H10035" s="0" t="s">
        <x:v>132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5</x:v>
      </x:c>
    </x:row>
    <x:row r="10036" spans="1:14">
      <x:c r="A10036" s="0" t="s">
        <x:v>2</x:v>
      </x:c>
      <x:c r="B10036" s="0" t="s">
        <x:v>4</x:v>
      </x:c>
      <x:c r="C10036" s="0" t="s">
        <x:v>238</x:v>
      </x:c>
      <x:c r="D10036" s="0" t="s">
        <x:v>239</x:v>
      </x:c>
      <x:c r="E10036" s="0" t="s">
        <x:v>231</x:v>
      </x:c>
      <x:c r="F10036" s="0" t="s">
        <x:v>232</x:v>
      </x:c>
      <x:c r="G10036" s="0" t="s">
        <x:v>131</x:v>
      </x:c>
      <x:c r="H10036" s="0" t="s">
        <x:v>132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</x:v>
      </x:c>
    </x:row>
    <x:row r="10037" spans="1:14">
      <x:c r="A10037" s="0" t="s">
        <x:v>2</x:v>
      </x:c>
      <x:c r="B10037" s="0" t="s">
        <x:v>4</x:v>
      </x:c>
      <x:c r="C10037" s="0" t="s">
        <x:v>238</x:v>
      </x:c>
      <x:c r="D10037" s="0" t="s">
        <x:v>239</x:v>
      </x:c>
      <x:c r="E10037" s="0" t="s">
        <x:v>231</x:v>
      </x:c>
      <x:c r="F10037" s="0" t="s">
        <x:v>232</x:v>
      </x:c>
      <x:c r="G10037" s="0" t="s">
        <x:v>131</x:v>
      </x:c>
      <x:c r="H10037" s="0" t="s">
        <x:v>132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238</x:v>
      </x:c>
      <x:c r="D10038" s="0" t="s">
        <x:v>239</x:v>
      </x:c>
      <x:c r="E10038" s="0" t="s">
        <x:v>231</x:v>
      </x:c>
      <x:c r="F10038" s="0" t="s">
        <x:v>232</x:v>
      </x:c>
      <x:c r="G10038" s="0" t="s">
        <x:v>133</x:v>
      </x:c>
      <x:c r="H10038" s="0" t="s">
        <x:v>134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36</x:v>
      </x:c>
    </x:row>
    <x:row r="10039" spans="1:14">
      <x:c r="A10039" s="0" t="s">
        <x:v>2</x:v>
      </x:c>
      <x:c r="B10039" s="0" t="s">
        <x:v>4</x:v>
      </x:c>
      <x:c r="C10039" s="0" t="s">
        <x:v>238</x:v>
      </x:c>
      <x:c r="D10039" s="0" t="s">
        <x:v>239</x:v>
      </x:c>
      <x:c r="E10039" s="0" t="s">
        <x:v>231</x:v>
      </x:c>
      <x:c r="F10039" s="0" t="s">
        <x:v>232</x:v>
      </x:c>
      <x:c r="G10039" s="0" t="s">
        <x:v>133</x:v>
      </x:c>
      <x:c r="H10039" s="0" t="s">
        <x:v>134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7</x:v>
      </x:c>
    </x:row>
    <x:row r="10040" spans="1:14">
      <x:c r="A10040" s="0" t="s">
        <x:v>2</x:v>
      </x:c>
      <x:c r="B10040" s="0" t="s">
        <x:v>4</x:v>
      </x:c>
      <x:c r="C10040" s="0" t="s">
        <x:v>238</x:v>
      </x:c>
      <x:c r="D10040" s="0" t="s">
        <x:v>239</x:v>
      </x:c>
      <x:c r="E10040" s="0" t="s">
        <x:v>231</x:v>
      </x:c>
      <x:c r="F10040" s="0" t="s">
        <x:v>232</x:v>
      </x:c>
      <x:c r="G10040" s="0" t="s">
        <x:v>133</x:v>
      </x:c>
      <x:c r="H10040" s="0" t="s">
        <x:v>134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4</x:v>
      </x:c>
    </x:row>
    <x:row r="10041" spans="1:14">
      <x:c r="A10041" s="0" t="s">
        <x:v>2</x:v>
      </x:c>
      <x:c r="B10041" s="0" t="s">
        <x:v>4</x:v>
      </x:c>
      <x:c r="C10041" s="0" t="s">
        <x:v>238</x:v>
      </x:c>
      <x:c r="D10041" s="0" t="s">
        <x:v>239</x:v>
      </x:c>
      <x:c r="E10041" s="0" t="s">
        <x:v>231</x:v>
      </x:c>
      <x:c r="F10041" s="0" t="s">
        <x:v>232</x:v>
      </x:c>
      <x:c r="G10041" s="0" t="s">
        <x:v>133</x:v>
      </x:c>
      <x:c r="H10041" s="0" t="s">
        <x:v>134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238</x:v>
      </x:c>
      <x:c r="D10042" s="0" t="s">
        <x:v>239</x:v>
      </x:c>
      <x:c r="E10042" s="0" t="s">
        <x:v>231</x:v>
      </x:c>
      <x:c r="F10042" s="0" t="s">
        <x:v>232</x:v>
      </x:c>
      <x:c r="G10042" s="0" t="s">
        <x:v>135</x:v>
      </x:c>
      <x:c r="H10042" s="0" t="s">
        <x:v>136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39</x:v>
      </x:c>
    </x:row>
    <x:row r="10043" spans="1:14">
      <x:c r="A10043" s="0" t="s">
        <x:v>2</x:v>
      </x:c>
      <x:c r="B10043" s="0" t="s">
        <x:v>4</x:v>
      </x:c>
      <x:c r="C10043" s="0" t="s">
        <x:v>238</x:v>
      </x:c>
      <x:c r="D10043" s="0" t="s">
        <x:v>239</x:v>
      </x:c>
      <x:c r="E10043" s="0" t="s">
        <x:v>231</x:v>
      </x:c>
      <x:c r="F10043" s="0" t="s">
        <x:v>232</x:v>
      </x:c>
      <x:c r="G10043" s="0" t="s">
        <x:v>135</x:v>
      </x:c>
      <x:c r="H10043" s="0" t="s">
        <x:v>136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5</x:v>
      </x:c>
    </x:row>
    <x:row r="10044" spans="1:14">
      <x:c r="A10044" s="0" t="s">
        <x:v>2</x:v>
      </x:c>
      <x:c r="B10044" s="0" t="s">
        <x:v>4</x:v>
      </x:c>
      <x:c r="C10044" s="0" t="s">
        <x:v>238</x:v>
      </x:c>
      <x:c r="D10044" s="0" t="s">
        <x:v>239</x:v>
      </x:c>
      <x:c r="E10044" s="0" t="s">
        <x:v>231</x:v>
      </x:c>
      <x:c r="F10044" s="0" t="s">
        <x:v>232</x:v>
      </x:c>
      <x:c r="G10044" s="0" t="s">
        <x:v>135</x:v>
      </x:c>
      <x:c r="H10044" s="0" t="s">
        <x:v>136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238</x:v>
      </x:c>
      <x:c r="D10045" s="0" t="s">
        <x:v>239</x:v>
      </x:c>
      <x:c r="E10045" s="0" t="s">
        <x:v>231</x:v>
      </x:c>
      <x:c r="F10045" s="0" t="s">
        <x:v>232</x:v>
      </x:c>
      <x:c r="G10045" s="0" t="s">
        <x:v>135</x:v>
      </x:c>
      <x:c r="H10045" s="0" t="s">
        <x:v>136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238</x:v>
      </x:c>
      <x:c r="D10046" s="0" t="s">
        <x:v>239</x:v>
      </x:c>
      <x:c r="E10046" s="0" t="s">
        <x:v>231</x:v>
      </x:c>
      <x:c r="F10046" s="0" t="s">
        <x:v>232</x:v>
      </x:c>
      <x:c r="G10046" s="0" t="s">
        <x:v>137</x:v>
      </x:c>
      <x:c r="H10046" s="0" t="s">
        <x:v>138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1366</x:v>
      </x:c>
    </x:row>
    <x:row r="10047" spans="1:14">
      <x:c r="A10047" s="0" t="s">
        <x:v>2</x:v>
      </x:c>
      <x:c r="B10047" s="0" t="s">
        <x:v>4</x:v>
      </x:c>
      <x:c r="C10047" s="0" t="s">
        <x:v>238</x:v>
      </x:c>
      <x:c r="D10047" s="0" t="s">
        <x:v>239</x:v>
      </x:c>
      <x:c r="E10047" s="0" t="s">
        <x:v>231</x:v>
      </x:c>
      <x:c r="F10047" s="0" t="s">
        <x:v>232</x:v>
      </x:c>
      <x:c r="G10047" s="0" t="s">
        <x:v>137</x:v>
      </x:c>
      <x:c r="H10047" s="0" t="s">
        <x:v>138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221</x:v>
      </x:c>
    </x:row>
    <x:row r="10048" spans="1:14">
      <x:c r="A10048" s="0" t="s">
        <x:v>2</x:v>
      </x:c>
      <x:c r="B10048" s="0" t="s">
        <x:v>4</x:v>
      </x:c>
      <x:c r="C10048" s="0" t="s">
        <x:v>238</x:v>
      </x:c>
      <x:c r="D10048" s="0" t="s">
        <x:v>239</x:v>
      </x:c>
      <x:c r="E10048" s="0" t="s">
        <x:v>231</x:v>
      </x:c>
      <x:c r="F10048" s="0" t="s">
        <x:v>232</x:v>
      </x:c>
      <x:c r="G10048" s="0" t="s">
        <x:v>137</x:v>
      </x:c>
      <x:c r="H10048" s="0" t="s">
        <x:v>138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86</x:v>
      </x:c>
    </x:row>
    <x:row r="10049" spans="1:14">
      <x:c r="A10049" s="0" t="s">
        <x:v>2</x:v>
      </x:c>
      <x:c r="B10049" s="0" t="s">
        <x:v>4</x:v>
      </x:c>
      <x:c r="C10049" s="0" t="s">
        <x:v>238</x:v>
      </x:c>
      <x:c r="D10049" s="0" t="s">
        <x:v>239</x:v>
      </x:c>
      <x:c r="E10049" s="0" t="s">
        <x:v>231</x:v>
      </x:c>
      <x:c r="F10049" s="0" t="s">
        <x:v>232</x:v>
      </x:c>
      <x:c r="G10049" s="0" t="s">
        <x:v>137</x:v>
      </x:c>
      <x:c r="H10049" s="0" t="s">
        <x:v>138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66</x:v>
      </x:c>
    </x:row>
    <x:row r="10050" spans="1:14">
      <x:c r="A10050" s="0" t="s">
        <x:v>2</x:v>
      </x:c>
      <x:c r="B10050" s="0" t="s">
        <x:v>4</x:v>
      </x:c>
      <x:c r="C10050" s="0" t="s">
        <x:v>238</x:v>
      </x:c>
      <x:c r="D10050" s="0" t="s">
        <x:v>239</x:v>
      </x:c>
      <x:c r="E10050" s="0" t="s">
        <x:v>231</x:v>
      </x:c>
      <x:c r="F10050" s="0" t="s">
        <x:v>232</x:v>
      </x:c>
      <x:c r="G10050" s="0" t="s">
        <x:v>139</x:v>
      </x:c>
      <x:c r="H10050" s="0" t="s">
        <x:v>140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238</x:v>
      </x:c>
      <x:c r="D10051" s="0" t="s">
        <x:v>239</x:v>
      </x:c>
      <x:c r="E10051" s="0" t="s">
        <x:v>231</x:v>
      </x:c>
      <x:c r="F10051" s="0" t="s">
        <x:v>232</x:v>
      </x:c>
      <x:c r="G10051" s="0" t="s">
        <x:v>139</x:v>
      </x:c>
      <x:c r="H10051" s="0" t="s">
        <x:v>140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10</x:v>
      </x:c>
    </x:row>
    <x:row r="10052" spans="1:14">
      <x:c r="A10052" s="0" t="s">
        <x:v>2</x:v>
      </x:c>
      <x:c r="B10052" s="0" t="s">
        <x:v>4</x:v>
      </x:c>
      <x:c r="C10052" s="0" t="s">
        <x:v>238</x:v>
      </x:c>
      <x:c r="D10052" s="0" t="s">
        <x:v>239</x:v>
      </x:c>
      <x:c r="E10052" s="0" t="s">
        <x:v>231</x:v>
      </x:c>
      <x:c r="F10052" s="0" t="s">
        <x:v>232</x:v>
      </x:c>
      <x:c r="G10052" s="0" t="s">
        <x:v>139</x:v>
      </x:c>
      <x:c r="H10052" s="0" t="s">
        <x:v>140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238</x:v>
      </x:c>
      <x:c r="D10053" s="0" t="s">
        <x:v>239</x:v>
      </x:c>
      <x:c r="E10053" s="0" t="s">
        <x:v>231</x:v>
      </x:c>
      <x:c r="F10053" s="0" t="s">
        <x:v>232</x:v>
      </x:c>
      <x:c r="G10053" s="0" t="s">
        <x:v>139</x:v>
      </x:c>
      <x:c r="H10053" s="0" t="s">
        <x:v>140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238</x:v>
      </x:c>
      <x:c r="D10054" s="0" t="s">
        <x:v>239</x:v>
      </x:c>
      <x:c r="E10054" s="0" t="s">
        <x:v>231</x:v>
      </x:c>
      <x:c r="F10054" s="0" t="s">
        <x:v>232</x:v>
      </x:c>
      <x:c r="G10054" s="0" t="s">
        <x:v>141</x:v>
      </x:c>
      <x:c r="H10054" s="0" t="s">
        <x:v>142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42</x:v>
      </x:c>
    </x:row>
    <x:row r="10055" spans="1:14">
      <x:c r="A10055" s="0" t="s">
        <x:v>2</x:v>
      </x:c>
      <x:c r="B10055" s="0" t="s">
        <x:v>4</x:v>
      </x:c>
      <x:c r="C10055" s="0" t="s">
        <x:v>238</x:v>
      </x:c>
      <x:c r="D10055" s="0" t="s">
        <x:v>239</x:v>
      </x:c>
      <x:c r="E10055" s="0" t="s">
        <x:v>231</x:v>
      </x:c>
      <x:c r="F10055" s="0" t="s">
        <x:v>232</x:v>
      </x:c>
      <x:c r="G10055" s="0" t="s">
        <x:v>141</x:v>
      </x:c>
      <x:c r="H10055" s="0" t="s">
        <x:v>142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238</x:v>
      </x:c>
      <x:c r="D10056" s="0" t="s">
        <x:v>239</x:v>
      </x:c>
      <x:c r="E10056" s="0" t="s">
        <x:v>231</x:v>
      </x:c>
      <x:c r="F10056" s="0" t="s">
        <x:v>232</x:v>
      </x:c>
      <x:c r="G10056" s="0" t="s">
        <x:v>141</x:v>
      </x:c>
      <x:c r="H10056" s="0" t="s">
        <x:v>142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</x:v>
      </x:c>
    </x:row>
    <x:row r="10057" spans="1:14">
      <x:c r="A10057" s="0" t="s">
        <x:v>2</x:v>
      </x:c>
      <x:c r="B10057" s="0" t="s">
        <x:v>4</x:v>
      </x:c>
      <x:c r="C10057" s="0" t="s">
        <x:v>238</x:v>
      </x:c>
      <x:c r="D10057" s="0" t="s">
        <x:v>239</x:v>
      </x:c>
      <x:c r="E10057" s="0" t="s">
        <x:v>231</x:v>
      </x:c>
      <x:c r="F10057" s="0" t="s">
        <x:v>232</x:v>
      </x:c>
      <x:c r="G10057" s="0" t="s">
        <x:v>141</x:v>
      </x:c>
      <x:c r="H10057" s="0" t="s">
        <x:v>142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</x:v>
      </x:c>
    </x:row>
    <x:row r="10058" spans="1:14">
      <x:c r="A10058" s="0" t="s">
        <x:v>2</x:v>
      </x:c>
      <x:c r="B10058" s="0" t="s">
        <x:v>4</x:v>
      </x:c>
      <x:c r="C10058" s="0" t="s">
        <x:v>238</x:v>
      </x:c>
      <x:c r="D10058" s="0" t="s">
        <x:v>239</x:v>
      </x:c>
      <x:c r="E10058" s="0" t="s">
        <x:v>231</x:v>
      </x:c>
      <x:c r="F10058" s="0" t="s">
        <x:v>232</x:v>
      </x:c>
      <x:c r="G10058" s="0" t="s">
        <x:v>143</x:v>
      </x:c>
      <x:c r="H10058" s="0" t="s">
        <x:v>144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72</x:v>
      </x:c>
    </x:row>
    <x:row r="10059" spans="1:14">
      <x:c r="A10059" s="0" t="s">
        <x:v>2</x:v>
      </x:c>
      <x:c r="B10059" s="0" t="s">
        <x:v>4</x:v>
      </x:c>
      <x:c r="C10059" s="0" t="s">
        <x:v>238</x:v>
      </x:c>
      <x:c r="D10059" s="0" t="s">
        <x:v>239</x:v>
      </x:c>
      <x:c r="E10059" s="0" t="s">
        <x:v>231</x:v>
      </x:c>
      <x:c r="F10059" s="0" t="s">
        <x:v>232</x:v>
      </x:c>
      <x:c r="G10059" s="0" t="s">
        <x:v>143</x:v>
      </x:c>
      <x:c r="H10059" s="0" t="s">
        <x:v>144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11</x:v>
      </x:c>
    </x:row>
    <x:row r="10060" spans="1:14">
      <x:c r="A10060" s="0" t="s">
        <x:v>2</x:v>
      </x:c>
      <x:c r="B10060" s="0" t="s">
        <x:v>4</x:v>
      </x:c>
      <x:c r="C10060" s="0" t="s">
        <x:v>238</x:v>
      </x:c>
      <x:c r="D10060" s="0" t="s">
        <x:v>239</x:v>
      </x:c>
      <x:c r="E10060" s="0" t="s">
        <x:v>231</x:v>
      </x:c>
      <x:c r="F10060" s="0" t="s">
        <x:v>232</x:v>
      </x:c>
      <x:c r="G10060" s="0" t="s">
        <x:v>143</x:v>
      </x:c>
      <x:c r="H10060" s="0" t="s">
        <x:v>144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238</x:v>
      </x:c>
      <x:c r="D10061" s="0" t="s">
        <x:v>239</x:v>
      </x:c>
      <x:c r="E10061" s="0" t="s">
        <x:v>231</x:v>
      </x:c>
      <x:c r="F10061" s="0" t="s">
        <x:v>232</x:v>
      </x:c>
      <x:c r="G10061" s="0" t="s">
        <x:v>143</x:v>
      </x:c>
      <x:c r="H10061" s="0" t="s">
        <x:v>144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</x:v>
      </x:c>
    </x:row>
    <x:row r="10062" spans="1:14">
      <x:c r="A10062" s="0" t="s">
        <x:v>2</x:v>
      </x:c>
      <x:c r="B10062" s="0" t="s">
        <x:v>4</x:v>
      </x:c>
      <x:c r="C10062" s="0" t="s">
        <x:v>238</x:v>
      </x:c>
      <x:c r="D10062" s="0" t="s">
        <x:v>239</x:v>
      </x:c>
      <x:c r="E10062" s="0" t="s">
        <x:v>231</x:v>
      </x:c>
      <x:c r="F10062" s="0" t="s">
        <x:v>232</x:v>
      </x:c>
      <x:c r="G10062" s="0" t="s">
        <x:v>145</x:v>
      </x:c>
      <x:c r="H10062" s="0" t="s">
        <x:v>146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57</x:v>
      </x:c>
    </x:row>
    <x:row r="10063" spans="1:14">
      <x:c r="A10063" s="0" t="s">
        <x:v>2</x:v>
      </x:c>
      <x:c r="B10063" s="0" t="s">
        <x:v>4</x:v>
      </x:c>
      <x:c r="C10063" s="0" t="s">
        <x:v>238</x:v>
      </x:c>
      <x:c r="D10063" s="0" t="s">
        <x:v>239</x:v>
      </x:c>
      <x:c r="E10063" s="0" t="s">
        <x:v>231</x:v>
      </x:c>
      <x:c r="F10063" s="0" t="s">
        <x:v>232</x:v>
      </x:c>
      <x:c r="G10063" s="0" t="s">
        <x:v>145</x:v>
      </x:c>
      <x:c r="H10063" s="0" t="s">
        <x:v>146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7</x:v>
      </x:c>
    </x:row>
    <x:row r="10064" spans="1:14">
      <x:c r="A10064" s="0" t="s">
        <x:v>2</x:v>
      </x:c>
      <x:c r="B10064" s="0" t="s">
        <x:v>4</x:v>
      </x:c>
      <x:c r="C10064" s="0" t="s">
        <x:v>238</x:v>
      </x:c>
      <x:c r="D10064" s="0" t="s">
        <x:v>239</x:v>
      </x:c>
      <x:c r="E10064" s="0" t="s">
        <x:v>231</x:v>
      </x:c>
      <x:c r="F10064" s="0" t="s">
        <x:v>232</x:v>
      </x:c>
      <x:c r="G10064" s="0" t="s">
        <x:v>145</x:v>
      </x:c>
      <x:c r="H10064" s="0" t="s">
        <x:v>146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6</x:v>
      </x:c>
    </x:row>
    <x:row r="10065" spans="1:14">
      <x:c r="A10065" s="0" t="s">
        <x:v>2</x:v>
      </x:c>
      <x:c r="B10065" s="0" t="s">
        <x:v>4</x:v>
      </x:c>
      <x:c r="C10065" s="0" t="s">
        <x:v>238</x:v>
      </x:c>
      <x:c r="D10065" s="0" t="s">
        <x:v>239</x:v>
      </x:c>
      <x:c r="E10065" s="0" t="s">
        <x:v>231</x:v>
      </x:c>
      <x:c r="F10065" s="0" t="s">
        <x:v>232</x:v>
      </x:c>
      <x:c r="G10065" s="0" t="s">
        <x:v>145</x:v>
      </x:c>
      <x:c r="H10065" s="0" t="s">
        <x:v>146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1</x:v>
      </x:c>
    </x:row>
    <x:row r="10066" spans="1:14">
      <x:c r="A10066" s="0" t="s">
        <x:v>2</x:v>
      </x:c>
      <x:c r="B10066" s="0" t="s">
        <x:v>4</x:v>
      </x:c>
      <x:c r="C10066" s="0" t="s">
        <x:v>238</x:v>
      </x:c>
      <x:c r="D10066" s="0" t="s">
        <x:v>239</x:v>
      </x:c>
      <x:c r="E10066" s="0" t="s">
        <x:v>231</x:v>
      </x:c>
      <x:c r="F10066" s="0" t="s">
        <x:v>232</x:v>
      </x:c>
      <x:c r="G10066" s="0" t="s">
        <x:v>147</x:v>
      </x:c>
      <x:c r="H10066" s="0" t="s">
        <x:v>148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55</x:v>
      </x:c>
    </x:row>
    <x:row r="10067" spans="1:14">
      <x:c r="A10067" s="0" t="s">
        <x:v>2</x:v>
      </x:c>
      <x:c r="B10067" s="0" t="s">
        <x:v>4</x:v>
      </x:c>
      <x:c r="C10067" s="0" t="s">
        <x:v>238</x:v>
      </x:c>
      <x:c r="D10067" s="0" t="s">
        <x:v>239</x:v>
      </x:c>
      <x:c r="E10067" s="0" t="s">
        <x:v>231</x:v>
      </x:c>
      <x:c r="F10067" s="0" t="s">
        <x:v>232</x:v>
      </x:c>
      <x:c r="G10067" s="0" t="s">
        <x:v>147</x:v>
      </x:c>
      <x:c r="H10067" s="0" t="s">
        <x:v>148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5</x:v>
      </x:c>
    </x:row>
    <x:row r="10068" spans="1:14">
      <x:c r="A10068" s="0" t="s">
        <x:v>2</x:v>
      </x:c>
      <x:c r="B10068" s="0" t="s">
        <x:v>4</x:v>
      </x:c>
      <x:c r="C10068" s="0" t="s">
        <x:v>238</x:v>
      </x:c>
      <x:c r="D10068" s="0" t="s">
        <x:v>239</x:v>
      </x:c>
      <x:c r="E10068" s="0" t="s">
        <x:v>231</x:v>
      </x:c>
      <x:c r="F10068" s="0" t="s">
        <x:v>232</x:v>
      </x:c>
      <x:c r="G10068" s="0" t="s">
        <x:v>147</x:v>
      </x:c>
      <x:c r="H10068" s="0" t="s">
        <x:v>148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238</x:v>
      </x:c>
      <x:c r="D10069" s="0" t="s">
        <x:v>239</x:v>
      </x:c>
      <x:c r="E10069" s="0" t="s">
        <x:v>231</x:v>
      </x:c>
      <x:c r="F10069" s="0" t="s">
        <x:v>232</x:v>
      </x:c>
      <x:c r="G10069" s="0" t="s">
        <x:v>147</x:v>
      </x:c>
      <x:c r="H10069" s="0" t="s">
        <x:v>148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238</x:v>
      </x:c>
      <x:c r="D10070" s="0" t="s">
        <x:v>239</x:v>
      </x:c>
      <x:c r="E10070" s="0" t="s">
        <x:v>231</x:v>
      </x:c>
      <x:c r="F10070" s="0" t="s">
        <x:v>232</x:v>
      </x:c>
      <x:c r="G10070" s="0" t="s">
        <x:v>149</x:v>
      </x:c>
      <x:c r="H10070" s="0" t="s">
        <x:v>150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50</x:v>
      </x:c>
    </x:row>
    <x:row r="10071" spans="1:14">
      <x:c r="A10071" s="0" t="s">
        <x:v>2</x:v>
      </x:c>
      <x:c r="B10071" s="0" t="s">
        <x:v>4</x:v>
      </x:c>
      <x:c r="C10071" s="0" t="s">
        <x:v>238</x:v>
      </x:c>
      <x:c r="D10071" s="0" t="s">
        <x:v>239</x:v>
      </x:c>
      <x:c r="E10071" s="0" t="s">
        <x:v>231</x:v>
      </x:c>
      <x:c r="F10071" s="0" t="s">
        <x:v>232</x:v>
      </x:c>
      <x:c r="G10071" s="0" t="s">
        <x:v>149</x:v>
      </x:c>
      <x:c r="H10071" s="0" t="s">
        <x:v>150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7</x:v>
      </x:c>
    </x:row>
    <x:row r="10072" spans="1:14">
      <x:c r="A10072" s="0" t="s">
        <x:v>2</x:v>
      </x:c>
      <x:c r="B10072" s="0" t="s">
        <x:v>4</x:v>
      </x:c>
      <x:c r="C10072" s="0" t="s">
        <x:v>238</x:v>
      </x:c>
      <x:c r="D10072" s="0" t="s">
        <x:v>239</x:v>
      </x:c>
      <x:c r="E10072" s="0" t="s">
        <x:v>231</x:v>
      </x:c>
      <x:c r="F10072" s="0" t="s">
        <x:v>232</x:v>
      </x:c>
      <x:c r="G10072" s="0" t="s">
        <x:v>149</x:v>
      </x:c>
      <x:c r="H10072" s="0" t="s">
        <x:v>150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3</x:v>
      </x:c>
    </x:row>
    <x:row r="10073" spans="1:14">
      <x:c r="A10073" s="0" t="s">
        <x:v>2</x:v>
      </x:c>
      <x:c r="B10073" s="0" t="s">
        <x:v>4</x:v>
      </x:c>
      <x:c r="C10073" s="0" t="s">
        <x:v>238</x:v>
      </x:c>
      <x:c r="D10073" s="0" t="s">
        <x:v>239</x:v>
      </x:c>
      <x:c r="E10073" s="0" t="s">
        <x:v>231</x:v>
      </x:c>
      <x:c r="F10073" s="0" t="s">
        <x:v>232</x:v>
      </x:c>
      <x:c r="G10073" s="0" t="s">
        <x:v>149</x:v>
      </x:c>
      <x:c r="H10073" s="0" t="s">
        <x:v>150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5</x:v>
      </x:c>
    </x:row>
    <x:row r="10074" spans="1:14">
      <x:c r="A10074" s="0" t="s">
        <x:v>2</x:v>
      </x:c>
      <x:c r="B10074" s="0" t="s">
        <x:v>4</x:v>
      </x:c>
      <x:c r="C10074" s="0" t="s">
        <x:v>238</x:v>
      </x:c>
      <x:c r="D10074" s="0" t="s">
        <x:v>239</x:v>
      </x:c>
      <x:c r="E10074" s="0" t="s">
        <x:v>231</x:v>
      </x:c>
      <x:c r="F10074" s="0" t="s">
        <x:v>232</x:v>
      </x:c>
      <x:c r="G10074" s="0" t="s">
        <x:v>151</x:v>
      </x:c>
      <x:c r="H10074" s="0" t="s">
        <x:v>152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238</x:v>
      </x:c>
      <x:c r="D10075" s="0" t="s">
        <x:v>239</x:v>
      </x:c>
      <x:c r="E10075" s="0" t="s">
        <x:v>231</x:v>
      </x:c>
      <x:c r="F10075" s="0" t="s">
        <x:v>232</x:v>
      </x:c>
      <x:c r="G10075" s="0" t="s">
        <x:v>151</x:v>
      </x:c>
      <x:c r="H10075" s="0" t="s">
        <x:v>152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8</x:v>
      </x:c>
    </x:row>
    <x:row r="10076" spans="1:14">
      <x:c r="A10076" s="0" t="s">
        <x:v>2</x:v>
      </x:c>
      <x:c r="B10076" s="0" t="s">
        <x:v>4</x:v>
      </x:c>
      <x:c r="C10076" s="0" t="s">
        <x:v>238</x:v>
      </x:c>
      <x:c r="D10076" s="0" t="s">
        <x:v>239</x:v>
      </x:c>
      <x:c r="E10076" s="0" t="s">
        <x:v>231</x:v>
      </x:c>
      <x:c r="F10076" s="0" t="s">
        <x:v>232</x:v>
      </x:c>
      <x:c r="G10076" s="0" t="s">
        <x:v>151</x:v>
      </x:c>
      <x:c r="H10076" s="0" t="s">
        <x:v>152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2</x:v>
      </x:c>
    </x:row>
    <x:row r="10077" spans="1:14">
      <x:c r="A10077" s="0" t="s">
        <x:v>2</x:v>
      </x:c>
      <x:c r="B10077" s="0" t="s">
        <x:v>4</x:v>
      </x:c>
      <x:c r="C10077" s="0" t="s">
        <x:v>238</x:v>
      </x:c>
      <x:c r="D10077" s="0" t="s">
        <x:v>239</x:v>
      </x:c>
      <x:c r="E10077" s="0" t="s">
        <x:v>231</x:v>
      </x:c>
      <x:c r="F10077" s="0" t="s">
        <x:v>232</x:v>
      </x:c>
      <x:c r="G10077" s="0" t="s">
        <x:v>151</x:v>
      </x:c>
      <x:c r="H10077" s="0" t="s">
        <x:v>152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238</x:v>
      </x:c>
      <x:c r="D10078" s="0" t="s">
        <x:v>239</x:v>
      </x:c>
      <x:c r="E10078" s="0" t="s">
        <x:v>231</x:v>
      </x:c>
      <x:c r="F10078" s="0" t="s">
        <x:v>232</x:v>
      </x:c>
      <x:c r="G10078" s="0" t="s">
        <x:v>153</x:v>
      </x:c>
      <x:c r="H10078" s="0" t="s">
        <x:v>154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33</x:v>
      </x:c>
    </x:row>
    <x:row r="10079" spans="1:14">
      <x:c r="A10079" s="0" t="s">
        <x:v>2</x:v>
      </x:c>
      <x:c r="B10079" s="0" t="s">
        <x:v>4</x:v>
      </x:c>
      <x:c r="C10079" s="0" t="s">
        <x:v>238</x:v>
      </x:c>
      <x:c r="D10079" s="0" t="s">
        <x:v>239</x:v>
      </x:c>
      <x:c r="E10079" s="0" t="s">
        <x:v>231</x:v>
      </x:c>
      <x:c r="F10079" s="0" t="s">
        <x:v>232</x:v>
      </x:c>
      <x:c r="G10079" s="0" t="s">
        <x:v>153</x:v>
      </x:c>
      <x:c r="H10079" s="0" t="s">
        <x:v>154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11</x:v>
      </x:c>
    </x:row>
    <x:row r="10080" spans="1:14">
      <x:c r="A10080" s="0" t="s">
        <x:v>2</x:v>
      </x:c>
      <x:c r="B10080" s="0" t="s">
        <x:v>4</x:v>
      </x:c>
      <x:c r="C10080" s="0" t="s">
        <x:v>238</x:v>
      </x:c>
      <x:c r="D10080" s="0" t="s">
        <x:v>239</x:v>
      </x:c>
      <x:c r="E10080" s="0" t="s">
        <x:v>231</x:v>
      </x:c>
      <x:c r="F10080" s="0" t="s">
        <x:v>232</x:v>
      </x:c>
      <x:c r="G10080" s="0" t="s">
        <x:v>153</x:v>
      </x:c>
      <x:c r="H10080" s="0" t="s">
        <x:v>154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238</x:v>
      </x:c>
      <x:c r="D10081" s="0" t="s">
        <x:v>239</x:v>
      </x:c>
      <x:c r="E10081" s="0" t="s">
        <x:v>231</x:v>
      </x:c>
      <x:c r="F10081" s="0" t="s">
        <x:v>232</x:v>
      </x:c>
      <x:c r="G10081" s="0" t="s">
        <x:v>153</x:v>
      </x:c>
      <x:c r="H10081" s="0" t="s">
        <x:v>154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238</x:v>
      </x:c>
      <x:c r="D10082" s="0" t="s">
        <x:v>239</x:v>
      </x:c>
      <x:c r="E10082" s="0" t="s">
        <x:v>231</x:v>
      </x:c>
      <x:c r="F10082" s="0" t="s">
        <x:v>232</x:v>
      </x:c>
      <x:c r="G10082" s="0" t="s">
        <x:v>155</x:v>
      </x:c>
      <x:c r="H10082" s="0" t="s">
        <x:v>156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56</x:v>
      </x:c>
    </x:row>
    <x:row r="10083" spans="1:14">
      <x:c r="A10083" s="0" t="s">
        <x:v>2</x:v>
      </x:c>
      <x:c r="B10083" s="0" t="s">
        <x:v>4</x:v>
      </x:c>
      <x:c r="C10083" s="0" t="s">
        <x:v>238</x:v>
      </x:c>
      <x:c r="D10083" s="0" t="s">
        <x:v>239</x:v>
      </x:c>
      <x:c r="E10083" s="0" t="s">
        <x:v>231</x:v>
      </x:c>
      <x:c r="F10083" s="0" t="s">
        <x:v>232</x:v>
      </x:c>
      <x:c r="G10083" s="0" t="s">
        <x:v>155</x:v>
      </x:c>
      <x:c r="H10083" s="0" t="s">
        <x:v>156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238</x:v>
      </x:c>
      <x:c r="D10084" s="0" t="s">
        <x:v>239</x:v>
      </x:c>
      <x:c r="E10084" s="0" t="s">
        <x:v>231</x:v>
      </x:c>
      <x:c r="F10084" s="0" t="s">
        <x:v>232</x:v>
      </x:c>
      <x:c r="G10084" s="0" t="s">
        <x:v>155</x:v>
      </x:c>
      <x:c r="H10084" s="0" t="s">
        <x:v>156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238</x:v>
      </x:c>
      <x:c r="D10085" s="0" t="s">
        <x:v>239</x:v>
      </x:c>
      <x:c r="E10085" s="0" t="s">
        <x:v>231</x:v>
      </x:c>
      <x:c r="F10085" s="0" t="s">
        <x:v>232</x:v>
      </x:c>
      <x:c r="G10085" s="0" t="s">
        <x:v>155</x:v>
      </x:c>
      <x:c r="H10085" s="0" t="s">
        <x:v>156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238</x:v>
      </x:c>
      <x:c r="D10086" s="0" t="s">
        <x:v>239</x:v>
      </x:c>
      <x:c r="E10086" s="0" t="s">
        <x:v>231</x:v>
      </x:c>
      <x:c r="F10086" s="0" t="s">
        <x:v>232</x:v>
      </x:c>
      <x:c r="G10086" s="0" t="s">
        <x:v>157</x:v>
      </x:c>
      <x:c r="H10086" s="0" t="s">
        <x:v>158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40</x:v>
      </x:c>
    </x:row>
    <x:row r="10087" spans="1:14">
      <x:c r="A10087" s="0" t="s">
        <x:v>2</x:v>
      </x:c>
      <x:c r="B10087" s="0" t="s">
        <x:v>4</x:v>
      </x:c>
      <x:c r="C10087" s="0" t="s">
        <x:v>238</x:v>
      </x:c>
      <x:c r="D10087" s="0" t="s">
        <x:v>239</x:v>
      </x:c>
      <x:c r="E10087" s="0" t="s">
        <x:v>231</x:v>
      </x:c>
      <x:c r="F10087" s="0" t="s">
        <x:v>232</x:v>
      </x:c>
      <x:c r="G10087" s="0" t="s">
        <x:v>157</x:v>
      </x:c>
      <x:c r="H10087" s="0" t="s">
        <x:v>158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238</x:v>
      </x:c>
      <x:c r="D10088" s="0" t="s">
        <x:v>239</x:v>
      </x:c>
      <x:c r="E10088" s="0" t="s">
        <x:v>231</x:v>
      </x:c>
      <x:c r="F10088" s="0" t="s">
        <x:v>232</x:v>
      </x:c>
      <x:c r="G10088" s="0" t="s">
        <x:v>157</x:v>
      </x:c>
      <x:c r="H10088" s="0" t="s">
        <x:v>158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2</x:v>
      </x:c>
    </x:row>
    <x:row r="10089" spans="1:14">
      <x:c r="A10089" s="0" t="s">
        <x:v>2</x:v>
      </x:c>
      <x:c r="B10089" s="0" t="s">
        <x:v>4</x:v>
      </x:c>
      <x:c r="C10089" s="0" t="s">
        <x:v>238</x:v>
      </x:c>
      <x:c r="D10089" s="0" t="s">
        <x:v>239</x:v>
      </x:c>
      <x:c r="E10089" s="0" t="s">
        <x:v>231</x:v>
      </x:c>
      <x:c r="F10089" s="0" t="s">
        <x:v>232</x:v>
      </x:c>
      <x:c r="G10089" s="0" t="s">
        <x:v>157</x:v>
      </x:c>
      <x:c r="H10089" s="0" t="s">
        <x:v>158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238</x:v>
      </x:c>
      <x:c r="D10090" s="0" t="s">
        <x:v>239</x:v>
      </x:c>
      <x:c r="E10090" s="0" t="s">
        <x:v>231</x:v>
      </x:c>
      <x:c r="F10090" s="0" t="s">
        <x:v>232</x:v>
      </x:c>
      <x:c r="G10090" s="0" t="s">
        <x:v>159</x:v>
      </x:c>
      <x:c r="H10090" s="0" t="s">
        <x:v>160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238</x:v>
      </x:c>
      <x:c r="D10091" s="0" t="s">
        <x:v>239</x:v>
      </x:c>
      <x:c r="E10091" s="0" t="s">
        <x:v>231</x:v>
      </x:c>
      <x:c r="F10091" s="0" t="s">
        <x:v>232</x:v>
      </x:c>
      <x:c r="G10091" s="0" t="s">
        <x:v>159</x:v>
      </x:c>
      <x:c r="H10091" s="0" t="s">
        <x:v>160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8</x:v>
      </x:c>
    </x:row>
    <x:row r="10092" spans="1:14">
      <x:c r="A10092" s="0" t="s">
        <x:v>2</x:v>
      </x:c>
      <x:c r="B10092" s="0" t="s">
        <x:v>4</x:v>
      </x:c>
      <x:c r="C10092" s="0" t="s">
        <x:v>238</x:v>
      </x:c>
      <x:c r="D10092" s="0" t="s">
        <x:v>239</x:v>
      </x:c>
      <x:c r="E10092" s="0" t="s">
        <x:v>231</x:v>
      </x:c>
      <x:c r="F10092" s="0" t="s">
        <x:v>232</x:v>
      </x:c>
      <x:c r="G10092" s="0" t="s">
        <x:v>159</x:v>
      </x:c>
      <x:c r="H10092" s="0" t="s">
        <x:v>160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2</x:v>
      </x:c>
    </x:row>
    <x:row r="10093" spans="1:14">
      <x:c r="A10093" s="0" t="s">
        <x:v>2</x:v>
      </x:c>
      <x:c r="B10093" s="0" t="s">
        <x:v>4</x:v>
      </x:c>
      <x:c r="C10093" s="0" t="s">
        <x:v>238</x:v>
      </x:c>
      <x:c r="D10093" s="0" t="s">
        <x:v>239</x:v>
      </x:c>
      <x:c r="E10093" s="0" t="s">
        <x:v>231</x:v>
      </x:c>
      <x:c r="F10093" s="0" t="s">
        <x:v>232</x:v>
      </x:c>
      <x:c r="G10093" s="0" t="s">
        <x:v>159</x:v>
      </x:c>
      <x:c r="H10093" s="0" t="s">
        <x:v>160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238</x:v>
      </x:c>
      <x:c r="D10094" s="0" t="s">
        <x:v>239</x:v>
      </x:c>
      <x:c r="E10094" s="0" t="s">
        <x:v>231</x:v>
      </x:c>
      <x:c r="F10094" s="0" t="s">
        <x:v>232</x:v>
      </x:c>
      <x:c r="G10094" s="0" t="s">
        <x:v>161</x:v>
      </x:c>
      <x:c r="H10094" s="0" t="s">
        <x:v>162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47</x:v>
      </x:c>
    </x:row>
    <x:row r="10095" spans="1:14">
      <x:c r="A10095" s="0" t="s">
        <x:v>2</x:v>
      </x:c>
      <x:c r="B10095" s="0" t="s">
        <x:v>4</x:v>
      </x:c>
      <x:c r="C10095" s="0" t="s">
        <x:v>238</x:v>
      </x:c>
      <x:c r="D10095" s="0" t="s">
        <x:v>239</x:v>
      </x:c>
      <x:c r="E10095" s="0" t="s">
        <x:v>231</x:v>
      </x:c>
      <x:c r="F10095" s="0" t="s">
        <x:v>232</x:v>
      </x:c>
      <x:c r="G10095" s="0" t="s">
        <x:v>161</x:v>
      </x:c>
      <x:c r="H10095" s="0" t="s">
        <x:v>162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12</x:v>
      </x:c>
    </x:row>
    <x:row r="10096" spans="1:14">
      <x:c r="A10096" s="0" t="s">
        <x:v>2</x:v>
      </x:c>
      <x:c r="B10096" s="0" t="s">
        <x:v>4</x:v>
      </x:c>
      <x:c r="C10096" s="0" t="s">
        <x:v>238</x:v>
      </x:c>
      <x:c r="D10096" s="0" t="s">
        <x:v>239</x:v>
      </x:c>
      <x:c r="E10096" s="0" t="s">
        <x:v>231</x:v>
      </x:c>
      <x:c r="F10096" s="0" t="s">
        <x:v>232</x:v>
      </x:c>
      <x:c r="G10096" s="0" t="s">
        <x:v>161</x:v>
      </x:c>
      <x:c r="H10096" s="0" t="s">
        <x:v>162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238</x:v>
      </x:c>
      <x:c r="D10097" s="0" t="s">
        <x:v>239</x:v>
      </x:c>
      <x:c r="E10097" s="0" t="s">
        <x:v>231</x:v>
      </x:c>
      <x:c r="F10097" s="0" t="s">
        <x:v>232</x:v>
      </x:c>
      <x:c r="G10097" s="0" t="s">
        <x:v>161</x:v>
      </x:c>
      <x:c r="H10097" s="0" t="s">
        <x:v>162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238</x:v>
      </x:c>
      <x:c r="D10098" s="0" t="s">
        <x:v>239</x:v>
      </x:c>
      <x:c r="E10098" s="0" t="s">
        <x:v>231</x:v>
      </x:c>
      <x:c r="F10098" s="0" t="s">
        <x:v>232</x:v>
      </x:c>
      <x:c r="G10098" s="0" t="s">
        <x:v>163</x:v>
      </x:c>
      <x:c r="H10098" s="0" t="s">
        <x:v>164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32</x:v>
      </x:c>
    </x:row>
    <x:row r="10099" spans="1:14">
      <x:c r="A10099" s="0" t="s">
        <x:v>2</x:v>
      </x:c>
      <x:c r="B10099" s="0" t="s">
        <x:v>4</x:v>
      </x:c>
      <x:c r="C10099" s="0" t="s">
        <x:v>238</x:v>
      </x:c>
      <x:c r="D10099" s="0" t="s">
        <x:v>239</x:v>
      </x:c>
      <x:c r="E10099" s="0" t="s">
        <x:v>231</x:v>
      </x:c>
      <x:c r="F10099" s="0" t="s">
        <x:v>232</x:v>
      </x:c>
      <x:c r="G10099" s="0" t="s">
        <x:v>163</x:v>
      </x:c>
      <x:c r="H10099" s="0" t="s">
        <x:v>164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8</x:v>
      </x:c>
    </x:row>
    <x:row r="10100" spans="1:14">
      <x:c r="A10100" s="0" t="s">
        <x:v>2</x:v>
      </x:c>
      <x:c r="B10100" s="0" t="s">
        <x:v>4</x:v>
      </x:c>
      <x:c r="C10100" s="0" t="s">
        <x:v>238</x:v>
      </x:c>
      <x:c r="D10100" s="0" t="s">
        <x:v>239</x:v>
      </x:c>
      <x:c r="E10100" s="0" t="s">
        <x:v>231</x:v>
      </x:c>
      <x:c r="F10100" s="0" t="s">
        <x:v>232</x:v>
      </x:c>
      <x:c r="G10100" s="0" t="s">
        <x:v>163</x:v>
      </x:c>
      <x:c r="H10100" s="0" t="s">
        <x:v>164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238</x:v>
      </x:c>
      <x:c r="D10101" s="0" t="s">
        <x:v>239</x:v>
      </x:c>
      <x:c r="E10101" s="0" t="s">
        <x:v>231</x:v>
      </x:c>
      <x:c r="F10101" s="0" t="s">
        <x:v>232</x:v>
      </x:c>
      <x:c r="G10101" s="0" t="s">
        <x:v>163</x:v>
      </x:c>
      <x:c r="H10101" s="0" t="s">
        <x:v>164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238</x:v>
      </x:c>
      <x:c r="D10102" s="0" t="s">
        <x:v>239</x:v>
      </x:c>
      <x:c r="E10102" s="0" t="s">
        <x:v>231</x:v>
      </x:c>
      <x:c r="F10102" s="0" t="s">
        <x:v>232</x:v>
      </x:c>
      <x:c r="G10102" s="0" t="s">
        <x:v>165</x:v>
      </x:c>
      <x:c r="H10102" s="0" t="s">
        <x:v>166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62</x:v>
      </x:c>
    </x:row>
    <x:row r="10103" spans="1:14">
      <x:c r="A10103" s="0" t="s">
        <x:v>2</x:v>
      </x:c>
      <x:c r="B10103" s="0" t="s">
        <x:v>4</x:v>
      </x:c>
      <x:c r="C10103" s="0" t="s">
        <x:v>238</x:v>
      </x:c>
      <x:c r="D10103" s="0" t="s">
        <x:v>239</x:v>
      </x:c>
      <x:c r="E10103" s="0" t="s">
        <x:v>231</x:v>
      </x:c>
      <x:c r="F10103" s="0" t="s">
        <x:v>232</x:v>
      </x:c>
      <x:c r="G10103" s="0" t="s">
        <x:v>165</x:v>
      </x:c>
      <x:c r="H10103" s="0" t="s">
        <x:v>166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7</x:v>
      </x:c>
    </x:row>
    <x:row r="10104" spans="1:14">
      <x:c r="A10104" s="0" t="s">
        <x:v>2</x:v>
      </x:c>
      <x:c r="B10104" s="0" t="s">
        <x:v>4</x:v>
      </x:c>
      <x:c r="C10104" s="0" t="s">
        <x:v>238</x:v>
      </x:c>
      <x:c r="D10104" s="0" t="s">
        <x:v>239</x:v>
      </x:c>
      <x:c r="E10104" s="0" t="s">
        <x:v>231</x:v>
      </x:c>
      <x:c r="F10104" s="0" t="s">
        <x:v>232</x:v>
      </x:c>
      <x:c r="G10104" s="0" t="s">
        <x:v>165</x:v>
      </x:c>
      <x:c r="H10104" s="0" t="s">
        <x:v>166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238</x:v>
      </x:c>
      <x:c r="D10105" s="0" t="s">
        <x:v>239</x:v>
      </x:c>
      <x:c r="E10105" s="0" t="s">
        <x:v>231</x:v>
      </x:c>
      <x:c r="F10105" s="0" t="s">
        <x:v>232</x:v>
      </x:c>
      <x:c r="G10105" s="0" t="s">
        <x:v>165</x:v>
      </x:c>
      <x:c r="H10105" s="0" t="s">
        <x:v>166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238</x:v>
      </x:c>
      <x:c r="D10106" s="0" t="s">
        <x:v>239</x:v>
      </x:c>
      <x:c r="E10106" s="0" t="s">
        <x:v>231</x:v>
      </x:c>
      <x:c r="F10106" s="0" t="s">
        <x:v>232</x:v>
      </x:c>
      <x:c r="G10106" s="0" t="s">
        <x:v>167</x:v>
      </x:c>
      <x:c r="H10106" s="0" t="s">
        <x:v>168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38</x:v>
      </x:c>
    </x:row>
    <x:row r="10107" spans="1:14">
      <x:c r="A10107" s="0" t="s">
        <x:v>2</x:v>
      </x:c>
      <x:c r="B10107" s="0" t="s">
        <x:v>4</x:v>
      </x:c>
      <x:c r="C10107" s="0" t="s">
        <x:v>238</x:v>
      </x:c>
      <x:c r="D10107" s="0" t="s">
        <x:v>239</x:v>
      </x:c>
      <x:c r="E10107" s="0" t="s">
        <x:v>231</x:v>
      </x:c>
      <x:c r="F10107" s="0" t="s">
        <x:v>232</x:v>
      </x:c>
      <x:c r="G10107" s="0" t="s">
        <x:v>167</x:v>
      </x:c>
      <x:c r="H10107" s="0" t="s">
        <x:v>168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238</x:v>
      </x:c>
      <x:c r="D10108" s="0" t="s">
        <x:v>239</x:v>
      </x:c>
      <x:c r="E10108" s="0" t="s">
        <x:v>231</x:v>
      </x:c>
      <x:c r="F10108" s="0" t="s">
        <x:v>232</x:v>
      </x:c>
      <x:c r="G10108" s="0" t="s">
        <x:v>167</x:v>
      </x:c>
      <x:c r="H10108" s="0" t="s">
        <x:v>168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238</x:v>
      </x:c>
      <x:c r="D10109" s="0" t="s">
        <x:v>239</x:v>
      </x:c>
      <x:c r="E10109" s="0" t="s">
        <x:v>231</x:v>
      </x:c>
      <x:c r="F10109" s="0" t="s">
        <x:v>232</x:v>
      </x:c>
      <x:c r="G10109" s="0" t="s">
        <x:v>167</x:v>
      </x:c>
      <x:c r="H10109" s="0" t="s">
        <x:v>168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238</x:v>
      </x:c>
      <x:c r="D10110" s="0" t="s">
        <x:v>239</x:v>
      </x:c>
      <x:c r="E10110" s="0" t="s">
        <x:v>231</x:v>
      </x:c>
      <x:c r="F10110" s="0" t="s">
        <x:v>232</x:v>
      </x:c>
      <x:c r="G10110" s="0" t="s">
        <x:v>169</x:v>
      </x:c>
      <x:c r="H10110" s="0" t="s">
        <x:v>170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44</x:v>
      </x:c>
    </x:row>
    <x:row r="10111" spans="1:14">
      <x:c r="A10111" s="0" t="s">
        <x:v>2</x:v>
      </x:c>
      <x:c r="B10111" s="0" t="s">
        <x:v>4</x:v>
      </x:c>
      <x:c r="C10111" s="0" t="s">
        <x:v>238</x:v>
      </x:c>
      <x:c r="D10111" s="0" t="s">
        <x:v>239</x:v>
      </x:c>
      <x:c r="E10111" s="0" t="s">
        <x:v>231</x:v>
      </x:c>
      <x:c r="F10111" s="0" t="s">
        <x:v>232</x:v>
      </x:c>
      <x:c r="G10111" s="0" t="s">
        <x:v>169</x:v>
      </x:c>
      <x:c r="H10111" s="0" t="s">
        <x:v>170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10</x:v>
      </x:c>
    </x:row>
    <x:row r="10112" spans="1:14">
      <x:c r="A10112" s="0" t="s">
        <x:v>2</x:v>
      </x:c>
      <x:c r="B10112" s="0" t="s">
        <x:v>4</x:v>
      </x:c>
      <x:c r="C10112" s="0" t="s">
        <x:v>238</x:v>
      </x:c>
      <x:c r="D10112" s="0" t="s">
        <x:v>239</x:v>
      </x:c>
      <x:c r="E10112" s="0" t="s">
        <x:v>231</x:v>
      </x:c>
      <x:c r="F10112" s="0" t="s">
        <x:v>232</x:v>
      </x:c>
      <x:c r="G10112" s="0" t="s">
        <x:v>169</x:v>
      </x:c>
      <x:c r="H10112" s="0" t="s">
        <x:v>170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238</x:v>
      </x:c>
      <x:c r="D10113" s="0" t="s">
        <x:v>239</x:v>
      </x:c>
      <x:c r="E10113" s="0" t="s">
        <x:v>231</x:v>
      </x:c>
      <x:c r="F10113" s="0" t="s">
        <x:v>232</x:v>
      </x:c>
      <x:c r="G10113" s="0" t="s">
        <x:v>169</x:v>
      </x:c>
      <x:c r="H10113" s="0" t="s">
        <x:v>170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</x:v>
      </x:c>
    </x:row>
    <x:row r="10114" spans="1:14">
      <x:c r="A10114" s="0" t="s">
        <x:v>2</x:v>
      </x:c>
      <x:c r="B10114" s="0" t="s">
        <x:v>4</x:v>
      </x:c>
      <x:c r="C10114" s="0" t="s">
        <x:v>238</x:v>
      </x:c>
      <x:c r="D10114" s="0" t="s">
        <x:v>239</x:v>
      </x:c>
      <x:c r="E10114" s="0" t="s">
        <x:v>231</x:v>
      </x:c>
      <x:c r="F10114" s="0" t="s">
        <x:v>232</x:v>
      </x:c>
      <x:c r="G10114" s="0" t="s">
        <x:v>171</x:v>
      </x:c>
      <x:c r="H10114" s="0" t="s">
        <x:v>172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238</x:v>
      </x:c>
      <x:c r="D10115" s="0" t="s">
        <x:v>239</x:v>
      </x:c>
      <x:c r="E10115" s="0" t="s">
        <x:v>231</x:v>
      </x:c>
      <x:c r="F10115" s="0" t="s">
        <x:v>232</x:v>
      </x:c>
      <x:c r="G10115" s="0" t="s">
        <x:v>171</x:v>
      </x:c>
      <x:c r="H10115" s="0" t="s">
        <x:v>172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4</x:v>
      </x:c>
    </x:row>
    <x:row r="10116" spans="1:14">
      <x:c r="A10116" s="0" t="s">
        <x:v>2</x:v>
      </x:c>
      <x:c r="B10116" s="0" t="s">
        <x:v>4</x:v>
      </x:c>
      <x:c r="C10116" s="0" t="s">
        <x:v>238</x:v>
      </x:c>
      <x:c r="D10116" s="0" t="s">
        <x:v>239</x:v>
      </x:c>
      <x:c r="E10116" s="0" t="s">
        <x:v>231</x:v>
      </x:c>
      <x:c r="F10116" s="0" t="s">
        <x:v>232</x:v>
      </x:c>
      <x:c r="G10116" s="0" t="s">
        <x:v>171</x:v>
      </x:c>
      <x:c r="H10116" s="0" t="s">
        <x:v>172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238</x:v>
      </x:c>
      <x:c r="D10117" s="0" t="s">
        <x:v>239</x:v>
      </x:c>
      <x:c r="E10117" s="0" t="s">
        <x:v>231</x:v>
      </x:c>
      <x:c r="F10117" s="0" t="s">
        <x:v>232</x:v>
      </x:c>
      <x:c r="G10117" s="0" t="s">
        <x:v>171</x:v>
      </x:c>
      <x:c r="H10117" s="0" t="s">
        <x:v>172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238</x:v>
      </x:c>
      <x:c r="D10118" s="0" t="s">
        <x:v>239</x:v>
      </x:c>
      <x:c r="E10118" s="0" t="s">
        <x:v>231</x:v>
      </x:c>
      <x:c r="F10118" s="0" t="s">
        <x:v>232</x:v>
      </x:c>
      <x:c r="G10118" s="0" t="s">
        <x:v>173</x:v>
      </x:c>
      <x:c r="H10118" s="0" t="s">
        <x:v>174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66</x:v>
      </x:c>
    </x:row>
    <x:row r="10119" spans="1:14">
      <x:c r="A10119" s="0" t="s">
        <x:v>2</x:v>
      </x:c>
      <x:c r="B10119" s="0" t="s">
        <x:v>4</x:v>
      </x:c>
      <x:c r="C10119" s="0" t="s">
        <x:v>238</x:v>
      </x:c>
      <x:c r="D10119" s="0" t="s">
        <x:v>239</x:v>
      </x:c>
      <x:c r="E10119" s="0" t="s">
        <x:v>231</x:v>
      </x:c>
      <x:c r="F10119" s="0" t="s">
        <x:v>232</x:v>
      </x:c>
      <x:c r="G10119" s="0" t="s">
        <x:v>173</x:v>
      </x:c>
      <x:c r="H10119" s="0" t="s">
        <x:v>174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238</x:v>
      </x:c>
      <x:c r="D10120" s="0" t="s">
        <x:v>239</x:v>
      </x:c>
      <x:c r="E10120" s="0" t="s">
        <x:v>231</x:v>
      </x:c>
      <x:c r="F10120" s="0" t="s">
        <x:v>232</x:v>
      </x:c>
      <x:c r="G10120" s="0" t="s">
        <x:v>173</x:v>
      </x:c>
      <x:c r="H10120" s="0" t="s">
        <x:v>174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</x:v>
      </x:c>
    </x:row>
    <x:row r="10121" spans="1:14">
      <x:c r="A10121" s="0" t="s">
        <x:v>2</x:v>
      </x:c>
      <x:c r="B10121" s="0" t="s">
        <x:v>4</x:v>
      </x:c>
      <x:c r="C10121" s="0" t="s">
        <x:v>238</x:v>
      </x:c>
      <x:c r="D10121" s="0" t="s">
        <x:v>239</x:v>
      </x:c>
      <x:c r="E10121" s="0" t="s">
        <x:v>231</x:v>
      </x:c>
      <x:c r="F10121" s="0" t="s">
        <x:v>232</x:v>
      </x:c>
      <x:c r="G10121" s="0" t="s">
        <x:v>173</x:v>
      </x:c>
      <x:c r="H10121" s="0" t="s">
        <x:v>174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238</x:v>
      </x:c>
      <x:c r="D10122" s="0" t="s">
        <x:v>239</x:v>
      </x:c>
      <x:c r="E10122" s="0" t="s">
        <x:v>231</x:v>
      </x:c>
      <x:c r="F10122" s="0" t="s">
        <x:v>232</x:v>
      </x:c>
      <x:c r="G10122" s="0" t="s">
        <x:v>175</x:v>
      </x:c>
      <x:c r="H10122" s="0" t="s">
        <x:v>176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33</x:v>
      </x:c>
    </x:row>
    <x:row r="10123" spans="1:14">
      <x:c r="A10123" s="0" t="s">
        <x:v>2</x:v>
      </x:c>
      <x:c r="B10123" s="0" t="s">
        <x:v>4</x:v>
      </x:c>
      <x:c r="C10123" s="0" t="s">
        <x:v>238</x:v>
      </x:c>
      <x:c r="D10123" s="0" t="s">
        <x:v>239</x:v>
      </x:c>
      <x:c r="E10123" s="0" t="s">
        <x:v>231</x:v>
      </x:c>
      <x:c r="F10123" s="0" t="s">
        <x:v>232</x:v>
      </x:c>
      <x:c r="G10123" s="0" t="s">
        <x:v>175</x:v>
      </x:c>
      <x:c r="H10123" s="0" t="s">
        <x:v>176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238</x:v>
      </x:c>
      <x:c r="D10124" s="0" t="s">
        <x:v>239</x:v>
      </x:c>
      <x:c r="E10124" s="0" t="s">
        <x:v>231</x:v>
      </x:c>
      <x:c r="F10124" s="0" t="s">
        <x:v>232</x:v>
      </x:c>
      <x:c r="G10124" s="0" t="s">
        <x:v>175</x:v>
      </x:c>
      <x:c r="H10124" s="0" t="s">
        <x:v>176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238</x:v>
      </x:c>
      <x:c r="D10125" s="0" t="s">
        <x:v>239</x:v>
      </x:c>
      <x:c r="E10125" s="0" t="s">
        <x:v>231</x:v>
      </x:c>
      <x:c r="F10125" s="0" t="s">
        <x:v>232</x:v>
      </x:c>
      <x:c r="G10125" s="0" t="s">
        <x:v>175</x:v>
      </x:c>
      <x:c r="H10125" s="0" t="s">
        <x:v>176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238</x:v>
      </x:c>
      <x:c r="D10126" s="0" t="s">
        <x:v>239</x:v>
      </x:c>
      <x:c r="E10126" s="0" t="s">
        <x:v>231</x:v>
      </x:c>
      <x:c r="F10126" s="0" t="s">
        <x:v>232</x:v>
      </x:c>
      <x:c r="G10126" s="0" t="s">
        <x:v>177</x:v>
      </x:c>
      <x:c r="H10126" s="0" t="s">
        <x:v>178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37</x:v>
      </x:c>
    </x:row>
    <x:row r="10127" spans="1:14">
      <x:c r="A10127" s="0" t="s">
        <x:v>2</x:v>
      </x:c>
      <x:c r="B10127" s="0" t="s">
        <x:v>4</x:v>
      </x:c>
      <x:c r="C10127" s="0" t="s">
        <x:v>238</x:v>
      </x:c>
      <x:c r="D10127" s="0" t="s">
        <x:v>239</x:v>
      </x:c>
      <x:c r="E10127" s="0" t="s">
        <x:v>231</x:v>
      </x:c>
      <x:c r="F10127" s="0" t="s">
        <x:v>232</x:v>
      </x:c>
      <x:c r="G10127" s="0" t="s">
        <x:v>177</x:v>
      </x:c>
      <x:c r="H10127" s="0" t="s">
        <x:v>178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238</x:v>
      </x:c>
      <x:c r="D10128" s="0" t="s">
        <x:v>239</x:v>
      </x:c>
      <x:c r="E10128" s="0" t="s">
        <x:v>231</x:v>
      </x:c>
      <x:c r="F10128" s="0" t="s">
        <x:v>232</x:v>
      </x:c>
      <x:c r="G10128" s="0" t="s">
        <x:v>177</x:v>
      </x:c>
      <x:c r="H10128" s="0" t="s">
        <x:v>178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</x:v>
      </x:c>
    </x:row>
    <x:row r="10129" spans="1:14">
      <x:c r="A10129" s="0" t="s">
        <x:v>2</x:v>
      </x:c>
      <x:c r="B10129" s="0" t="s">
        <x:v>4</x:v>
      </x:c>
      <x:c r="C10129" s="0" t="s">
        <x:v>238</x:v>
      </x:c>
      <x:c r="D10129" s="0" t="s">
        <x:v>239</x:v>
      </x:c>
      <x:c r="E10129" s="0" t="s">
        <x:v>231</x:v>
      </x:c>
      <x:c r="F10129" s="0" t="s">
        <x:v>232</x:v>
      </x:c>
      <x:c r="G10129" s="0" t="s">
        <x:v>177</x:v>
      </x:c>
      <x:c r="H10129" s="0" t="s">
        <x:v>178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238</x:v>
      </x:c>
      <x:c r="D10130" s="0" t="s">
        <x:v>239</x:v>
      </x:c>
      <x:c r="E10130" s="0" t="s">
        <x:v>231</x:v>
      </x:c>
      <x:c r="F10130" s="0" t="s">
        <x:v>232</x:v>
      </x:c>
      <x:c r="G10130" s="0" t="s">
        <x:v>179</x:v>
      </x:c>
      <x:c r="H10130" s="0" t="s">
        <x:v>180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24</x:v>
      </x:c>
    </x:row>
    <x:row r="10131" spans="1:14">
      <x:c r="A10131" s="0" t="s">
        <x:v>2</x:v>
      </x:c>
      <x:c r="B10131" s="0" t="s">
        <x:v>4</x:v>
      </x:c>
      <x:c r="C10131" s="0" t="s">
        <x:v>238</x:v>
      </x:c>
      <x:c r="D10131" s="0" t="s">
        <x:v>239</x:v>
      </x:c>
      <x:c r="E10131" s="0" t="s">
        <x:v>231</x:v>
      </x:c>
      <x:c r="F10131" s="0" t="s">
        <x:v>232</x:v>
      </x:c>
      <x:c r="G10131" s="0" t="s">
        <x:v>179</x:v>
      </x:c>
      <x:c r="H10131" s="0" t="s">
        <x:v>180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238</x:v>
      </x:c>
      <x:c r="D10132" s="0" t="s">
        <x:v>239</x:v>
      </x:c>
      <x:c r="E10132" s="0" t="s">
        <x:v>231</x:v>
      </x:c>
      <x:c r="F10132" s="0" t="s">
        <x:v>232</x:v>
      </x:c>
      <x:c r="G10132" s="0" t="s">
        <x:v>179</x:v>
      </x:c>
      <x:c r="H10132" s="0" t="s">
        <x:v>180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5</x:v>
      </x:c>
    </x:row>
    <x:row r="10133" spans="1:14">
      <x:c r="A10133" s="0" t="s">
        <x:v>2</x:v>
      </x:c>
      <x:c r="B10133" s="0" t="s">
        <x:v>4</x:v>
      </x:c>
      <x:c r="C10133" s="0" t="s">
        <x:v>238</x:v>
      </x:c>
      <x:c r="D10133" s="0" t="s">
        <x:v>239</x:v>
      </x:c>
      <x:c r="E10133" s="0" t="s">
        <x:v>231</x:v>
      </x:c>
      <x:c r="F10133" s="0" t="s">
        <x:v>232</x:v>
      </x:c>
      <x:c r="G10133" s="0" t="s">
        <x:v>179</x:v>
      </x:c>
      <x:c r="H10133" s="0" t="s">
        <x:v>180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238</x:v>
      </x:c>
      <x:c r="D10134" s="0" t="s">
        <x:v>239</x:v>
      </x:c>
      <x:c r="E10134" s="0" t="s">
        <x:v>231</x:v>
      </x:c>
      <x:c r="F10134" s="0" t="s">
        <x:v>232</x:v>
      </x:c>
      <x:c r="G10134" s="0" t="s">
        <x:v>181</x:v>
      </x:c>
      <x:c r="H10134" s="0" t="s">
        <x:v>182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41</x:v>
      </x:c>
    </x:row>
    <x:row r="10135" spans="1:14">
      <x:c r="A10135" s="0" t="s">
        <x:v>2</x:v>
      </x:c>
      <x:c r="B10135" s="0" t="s">
        <x:v>4</x:v>
      </x:c>
      <x:c r="C10135" s="0" t="s">
        <x:v>238</x:v>
      </x:c>
      <x:c r="D10135" s="0" t="s">
        <x:v>239</x:v>
      </x:c>
      <x:c r="E10135" s="0" t="s">
        <x:v>231</x:v>
      </x:c>
      <x:c r="F10135" s="0" t="s">
        <x:v>232</x:v>
      </x:c>
      <x:c r="G10135" s="0" t="s">
        <x:v>181</x:v>
      </x:c>
      <x:c r="H10135" s="0" t="s">
        <x:v>182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19</x:v>
      </x:c>
    </x:row>
    <x:row r="10136" spans="1:14">
      <x:c r="A10136" s="0" t="s">
        <x:v>2</x:v>
      </x:c>
      <x:c r="B10136" s="0" t="s">
        <x:v>4</x:v>
      </x:c>
      <x:c r="C10136" s="0" t="s">
        <x:v>238</x:v>
      </x:c>
      <x:c r="D10136" s="0" t="s">
        <x:v>239</x:v>
      </x:c>
      <x:c r="E10136" s="0" t="s">
        <x:v>231</x:v>
      </x:c>
      <x:c r="F10136" s="0" t="s">
        <x:v>232</x:v>
      </x:c>
      <x:c r="G10136" s="0" t="s">
        <x:v>181</x:v>
      </x:c>
      <x:c r="H10136" s="0" t="s">
        <x:v>182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8</x:v>
      </x:c>
    </x:row>
    <x:row r="10137" spans="1:14">
      <x:c r="A10137" s="0" t="s">
        <x:v>2</x:v>
      </x:c>
      <x:c r="B10137" s="0" t="s">
        <x:v>4</x:v>
      </x:c>
      <x:c r="C10137" s="0" t="s">
        <x:v>238</x:v>
      </x:c>
      <x:c r="D10137" s="0" t="s">
        <x:v>239</x:v>
      </x:c>
      <x:c r="E10137" s="0" t="s">
        <x:v>231</x:v>
      </x:c>
      <x:c r="F10137" s="0" t="s">
        <x:v>232</x:v>
      </x:c>
      <x:c r="G10137" s="0" t="s">
        <x:v>181</x:v>
      </x:c>
      <x:c r="H10137" s="0" t="s">
        <x:v>182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238</x:v>
      </x:c>
      <x:c r="D10138" s="0" t="s">
        <x:v>239</x:v>
      </x:c>
      <x:c r="E10138" s="0" t="s">
        <x:v>231</x:v>
      </x:c>
      <x:c r="F10138" s="0" t="s">
        <x:v>232</x:v>
      </x:c>
      <x:c r="G10138" s="0" t="s">
        <x:v>183</x:v>
      </x:c>
      <x:c r="H10138" s="0" t="s">
        <x:v>184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24</x:v>
      </x:c>
    </x:row>
    <x:row r="10139" spans="1:14">
      <x:c r="A10139" s="0" t="s">
        <x:v>2</x:v>
      </x:c>
      <x:c r="B10139" s="0" t="s">
        <x:v>4</x:v>
      </x:c>
      <x:c r="C10139" s="0" t="s">
        <x:v>238</x:v>
      </x:c>
      <x:c r="D10139" s="0" t="s">
        <x:v>239</x:v>
      </x:c>
      <x:c r="E10139" s="0" t="s">
        <x:v>231</x:v>
      </x:c>
      <x:c r="F10139" s="0" t="s">
        <x:v>232</x:v>
      </x:c>
      <x:c r="G10139" s="0" t="s">
        <x:v>183</x:v>
      </x:c>
      <x:c r="H10139" s="0" t="s">
        <x:v>184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8</x:v>
      </x:c>
    </x:row>
    <x:row r="10140" spans="1:14">
      <x:c r="A10140" s="0" t="s">
        <x:v>2</x:v>
      </x:c>
      <x:c r="B10140" s="0" t="s">
        <x:v>4</x:v>
      </x:c>
      <x:c r="C10140" s="0" t="s">
        <x:v>238</x:v>
      </x:c>
      <x:c r="D10140" s="0" t="s">
        <x:v>239</x:v>
      </x:c>
      <x:c r="E10140" s="0" t="s">
        <x:v>231</x:v>
      </x:c>
      <x:c r="F10140" s="0" t="s">
        <x:v>232</x:v>
      </x:c>
      <x:c r="G10140" s="0" t="s">
        <x:v>183</x:v>
      </x:c>
      <x:c r="H10140" s="0" t="s">
        <x:v>184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238</x:v>
      </x:c>
      <x:c r="D10141" s="0" t="s">
        <x:v>239</x:v>
      </x:c>
      <x:c r="E10141" s="0" t="s">
        <x:v>231</x:v>
      </x:c>
      <x:c r="F10141" s="0" t="s">
        <x:v>232</x:v>
      </x:c>
      <x:c r="G10141" s="0" t="s">
        <x:v>183</x:v>
      </x:c>
      <x:c r="H10141" s="0" t="s">
        <x:v>184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</x:v>
      </x:c>
    </x:row>
    <x:row r="10142" spans="1:14">
      <x:c r="A10142" s="0" t="s">
        <x:v>2</x:v>
      </x:c>
      <x:c r="B10142" s="0" t="s">
        <x:v>4</x:v>
      </x:c>
      <x:c r="C10142" s="0" t="s">
        <x:v>238</x:v>
      </x:c>
      <x:c r="D10142" s="0" t="s">
        <x:v>239</x:v>
      </x:c>
      <x:c r="E10142" s="0" t="s">
        <x:v>231</x:v>
      </x:c>
      <x:c r="F10142" s="0" t="s">
        <x:v>232</x:v>
      </x:c>
      <x:c r="G10142" s="0" t="s">
        <x:v>185</x:v>
      </x:c>
      <x:c r="H10142" s="0" t="s">
        <x:v>186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25</x:v>
      </x:c>
    </x:row>
    <x:row r="10143" spans="1:14">
      <x:c r="A10143" s="0" t="s">
        <x:v>2</x:v>
      </x:c>
      <x:c r="B10143" s="0" t="s">
        <x:v>4</x:v>
      </x:c>
      <x:c r="C10143" s="0" t="s">
        <x:v>238</x:v>
      </x:c>
      <x:c r="D10143" s="0" t="s">
        <x:v>239</x:v>
      </x:c>
      <x:c r="E10143" s="0" t="s">
        <x:v>231</x:v>
      </x:c>
      <x:c r="F10143" s="0" t="s">
        <x:v>232</x:v>
      </x:c>
      <x:c r="G10143" s="0" t="s">
        <x:v>185</x:v>
      </x:c>
      <x:c r="H10143" s="0" t="s">
        <x:v>186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4</x:v>
      </x:c>
    </x:row>
    <x:row r="10144" spans="1:14">
      <x:c r="A10144" s="0" t="s">
        <x:v>2</x:v>
      </x:c>
      <x:c r="B10144" s="0" t="s">
        <x:v>4</x:v>
      </x:c>
      <x:c r="C10144" s="0" t="s">
        <x:v>238</x:v>
      </x:c>
      <x:c r="D10144" s="0" t="s">
        <x:v>239</x:v>
      </x:c>
      <x:c r="E10144" s="0" t="s">
        <x:v>231</x:v>
      </x:c>
      <x:c r="F10144" s="0" t="s">
        <x:v>232</x:v>
      </x:c>
      <x:c r="G10144" s="0" t="s">
        <x:v>185</x:v>
      </x:c>
      <x:c r="H10144" s="0" t="s">
        <x:v>186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2</x:v>
      </x:c>
    </x:row>
    <x:row r="10145" spans="1:14">
      <x:c r="A10145" s="0" t="s">
        <x:v>2</x:v>
      </x:c>
      <x:c r="B10145" s="0" t="s">
        <x:v>4</x:v>
      </x:c>
      <x:c r="C10145" s="0" t="s">
        <x:v>238</x:v>
      </x:c>
      <x:c r="D10145" s="0" t="s">
        <x:v>239</x:v>
      </x:c>
      <x:c r="E10145" s="0" t="s">
        <x:v>231</x:v>
      </x:c>
      <x:c r="F10145" s="0" t="s">
        <x:v>232</x:v>
      </x:c>
      <x:c r="G10145" s="0" t="s">
        <x:v>185</x:v>
      </x:c>
      <x:c r="H10145" s="0" t="s">
        <x:v>186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238</x:v>
      </x:c>
      <x:c r="D10146" s="0" t="s">
        <x:v>239</x:v>
      </x:c>
      <x:c r="E10146" s="0" t="s">
        <x:v>231</x:v>
      </x:c>
      <x:c r="F10146" s="0" t="s">
        <x:v>232</x:v>
      </x:c>
      <x:c r="G10146" s="0" t="s">
        <x:v>187</x:v>
      </x:c>
      <x:c r="H10146" s="0" t="s">
        <x:v>188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33</x:v>
      </x:c>
    </x:row>
    <x:row r="10147" spans="1:14">
      <x:c r="A10147" s="0" t="s">
        <x:v>2</x:v>
      </x:c>
      <x:c r="B10147" s="0" t="s">
        <x:v>4</x:v>
      </x:c>
      <x:c r="C10147" s="0" t="s">
        <x:v>238</x:v>
      </x:c>
      <x:c r="D10147" s="0" t="s">
        <x:v>239</x:v>
      </x:c>
      <x:c r="E10147" s="0" t="s">
        <x:v>231</x:v>
      </x:c>
      <x:c r="F10147" s="0" t="s">
        <x:v>232</x:v>
      </x:c>
      <x:c r="G10147" s="0" t="s">
        <x:v>187</x:v>
      </x:c>
      <x:c r="H10147" s="0" t="s">
        <x:v>188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238</x:v>
      </x:c>
      <x:c r="D10148" s="0" t="s">
        <x:v>239</x:v>
      </x:c>
      <x:c r="E10148" s="0" t="s">
        <x:v>231</x:v>
      </x:c>
      <x:c r="F10148" s="0" t="s">
        <x:v>232</x:v>
      </x:c>
      <x:c r="G10148" s="0" t="s">
        <x:v>187</x:v>
      </x:c>
      <x:c r="H10148" s="0" t="s">
        <x:v>188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238</x:v>
      </x:c>
      <x:c r="D10149" s="0" t="s">
        <x:v>239</x:v>
      </x:c>
      <x:c r="E10149" s="0" t="s">
        <x:v>231</x:v>
      </x:c>
      <x:c r="F10149" s="0" t="s">
        <x:v>232</x:v>
      </x:c>
      <x:c r="G10149" s="0" t="s">
        <x:v>187</x:v>
      </x:c>
      <x:c r="H10149" s="0" t="s">
        <x:v>188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238</x:v>
      </x:c>
      <x:c r="D10150" s="0" t="s">
        <x:v>239</x:v>
      </x:c>
      <x:c r="E10150" s="0" t="s">
        <x:v>231</x:v>
      </x:c>
      <x:c r="F10150" s="0" t="s">
        <x:v>232</x:v>
      </x:c>
      <x:c r="G10150" s="0" t="s">
        <x:v>189</x:v>
      </x:c>
      <x:c r="H10150" s="0" t="s">
        <x:v>190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20</x:v>
      </x:c>
    </x:row>
    <x:row r="10151" spans="1:14">
      <x:c r="A10151" s="0" t="s">
        <x:v>2</x:v>
      </x:c>
      <x:c r="B10151" s="0" t="s">
        <x:v>4</x:v>
      </x:c>
      <x:c r="C10151" s="0" t="s">
        <x:v>238</x:v>
      </x:c>
      <x:c r="D10151" s="0" t="s">
        <x:v>239</x:v>
      </x:c>
      <x:c r="E10151" s="0" t="s">
        <x:v>231</x:v>
      </x:c>
      <x:c r="F10151" s="0" t="s">
        <x:v>232</x:v>
      </x:c>
      <x:c r="G10151" s="0" t="s">
        <x:v>189</x:v>
      </x:c>
      <x:c r="H10151" s="0" t="s">
        <x:v>190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11</x:v>
      </x:c>
    </x:row>
    <x:row r="10152" spans="1:14">
      <x:c r="A10152" s="0" t="s">
        <x:v>2</x:v>
      </x:c>
      <x:c r="B10152" s="0" t="s">
        <x:v>4</x:v>
      </x:c>
      <x:c r="C10152" s="0" t="s">
        <x:v>238</x:v>
      </x:c>
      <x:c r="D10152" s="0" t="s">
        <x:v>239</x:v>
      </x:c>
      <x:c r="E10152" s="0" t="s">
        <x:v>231</x:v>
      </x:c>
      <x:c r="F10152" s="0" t="s">
        <x:v>232</x:v>
      </x:c>
      <x:c r="G10152" s="0" t="s">
        <x:v>189</x:v>
      </x:c>
      <x:c r="H10152" s="0" t="s">
        <x:v>190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4</x:v>
      </x:c>
    </x:row>
    <x:row r="10153" spans="1:14">
      <x:c r="A10153" s="0" t="s">
        <x:v>2</x:v>
      </x:c>
      <x:c r="B10153" s="0" t="s">
        <x:v>4</x:v>
      </x:c>
      <x:c r="C10153" s="0" t="s">
        <x:v>238</x:v>
      </x:c>
      <x:c r="D10153" s="0" t="s">
        <x:v>239</x:v>
      </x:c>
      <x:c r="E10153" s="0" t="s">
        <x:v>231</x:v>
      </x:c>
      <x:c r="F10153" s="0" t="s">
        <x:v>232</x:v>
      </x:c>
      <x:c r="G10153" s="0" t="s">
        <x:v>189</x:v>
      </x:c>
      <x:c r="H10153" s="0" t="s">
        <x:v>190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238</x:v>
      </x:c>
      <x:c r="D10154" s="0" t="s">
        <x:v>239</x:v>
      </x:c>
      <x:c r="E10154" s="0" t="s">
        <x:v>231</x:v>
      </x:c>
      <x:c r="F10154" s="0" t="s">
        <x:v>232</x:v>
      </x:c>
      <x:c r="G10154" s="0" t="s">
        <x:v>191</x:v>
      </x:c>
      <x:c r="H10154" s="0" t="s">
        <x:v>192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44</x:v>
      </x:c>
    </x:row>
    <x:row r="10155" spans="1:14">
      <x:c r="A10155" s="0" t="s">
        <x:v>2</x:v>
      </x:c>
      <x:c r="B10155" s="0" t="s">
        <x:v>4</x:v>
      </x:c>
      <x:c r="C10155" s="0" t="s">
        <x:v>238</x:v>
      </x:c>
      <x:c r="D10155" s="0" t="s">
        <x:v>239</x:v>
      </x:c>
      <x:c r="E10155" s="0" t="s">
        <x:v>231</x:v>
      </x:c>
      <x:c r="F10155" s="0" t="s">
        <x:v>232</x:v>
      </x:c>
      <x:c r="G10155" s="0" t="s">
        <x:v>191</x:v>
      </x:c>
      <x:c r="H10155" s="0" t="s">
        <x:v>192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5</x:v>
      </x:c>
    </x:row>
    <x:row r="10156" spans="1:14">
      <x:c r="A10156" s="0" t="s">
        <x:v>2</x:v>
      </x:c>
      <x:c r="B10156" s="0" t="s">
        <x:v>4</x:v>
      </x:c>
      <x:c r="C10156" s="0" t="s">
        <x:v>238</x:v>
      </x:c>
      <x:c r="D10156" s="0" t="s">
        <x:v>239</x:v>
      </x:c>
      <x:c r="E10156" s="0" t="s">
        <x:v>231</x:v>
      </x:c>
      <x:c r="F10156" s="0" t="s">
        <x:v>232</x:v>
      </x:c>
      <x:c r="G10156" s="0" t="s">
        <x:v>191</x:v>
      </x:c>
      <x:c r="H10156" s="0" t="s">
        <x:v>192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238</x:v>
      </x:c>
      <x:c r="D10157" s="0" t="s">
        <x:v>239</x:v>
      </x:c>
      <x:c r="E10157" s="0" t="s">
        <x:v>231</x:v>
      </x:c>
      <x:c r="F10157" s="0" t="s">
        <x:v>232</x:v>
      </x:c>
      <x:c r="G10157" s="0" t="s">
        <x:v>191</x:v>
      </x:c>
      <x:c r="H10157" s="0" t="s">
        <x:v>192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2</x:v>
      </x:c>
    </x:row>
    <x:row r="10158" spans="1:14">
      <x:c r="A10158" s="0" t="s">
        <x:v>2</x:v>
      </x:c>
      <x:c r="B10158" s="0" t="s">
        <x:v>4</x:v>
      </x:c>
      <x:c r="C10158" s="0" t="s">
        <x:v>238</x:v>
      </x:c>
      <x:c r="D10158" s="0" t="s">
        <x:v>239</x:v>
      </x:c>
      <x:c r="E10158" s="0" t="s">
        <x:v>231</x:v>
      </x:c>
      <x:c r="F10158" s="0" t="s">
        <x:v>232</x:v>
      </x:c>
      <x:c r="G10158" s="0" t="s">
        <x:v>193</x:v>
      </x:c>
      <x:c r="H10158" s="0" t="s">
        <x:v>194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30</x:v>
      </x:c>
    </x:row>
    <x:row r="10159" spans="1:14">
      <x:c r="A10159" s="0" t="s">
        <x:v>2</x:v>
      </x:c>
      <x:c r="B10159" s="0" t="s">
        <x:v>4</x:v>
      </x:c>
      <x:c r="C10159" s="0" t="s">
        <x:v>238</x:v>
      </x:c>
      <x:c r="D10159" s="0" t="s">
        <x:v>239</x:v>
      </x:c>
      <x:c r="E10159" s="0" t="s">
        <x:v>231</x:v>
      </x:c>
      <x:c r="F10159" s="0" t="s">
        <x:v>232</x:v>
      </x:c>
      <x:c r="G10159" s="0" t="s">
        <x:v>193</x:v>
      </x:c>
      <x:c r="H10159" s="0" t="s">
        <x:v>194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238</x:v>
      </x:c>
      <x:c r="D10160" s="0" t="s">
        <x:v>239</x:v>
      </x:c>
      <x:c r="E10160" s="0" t="s">
        <x:v>231</x:v>
      </x:c>
      <x:c r="F10160" s="0" t="s">
        <x:v>232</x:v>
      </x:c>
      <x:c r="G10160" s="0" t="s">
        <x:v>193</x:v>
      </x:c>
      <x:c r="H10160" s="0" t="s">
        <x:v>194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2</x:v>
      </x:c>
    </x:row>
    <x:row r="10161" spans="1:14">
      <x:c r="A10161" s="0" t="s">
        <x:v>2</x:v>
      </x:c>
      <x:c r="B10161" s="0" t="s">
        <x:v>4</x:v>
      </x:c>
      <x:c r="C10161" s="0" t="s">
        <x:v>238</x:v>
      </x:c>
      <x:c r="D10161" s="0" t="s">
        <x:v>239</x:v>
      </x:c>
      <x:c r="E10161" s="0" t="s">
        <x:v>231</x:v>
      </x:c>
      <x:c r="F10161" s="0" t="s">
        <x:v>232</x:v>
      </x:c>
      <x:c r="G10161" s="0" t="s">
        <x:v>193</x:v>
      </x:c>
      <x:c r="H10161" s="0" t="s">
        <x:v>194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238</x:v>
      </x:c>
      <x:c r="D10162" s="0" t="s">
        <x:v>239</x:v>
      </x:c>
      <x:c r="E10162" s="0" t="s">
        <x:v>231</x:v>
      </x:c>
      <x:c r="F10162" s="0" t="s">
        <x:v>232</x:v>
      </x:c>
      <x:c r="G10162" s="0" t="s">
        <x:v>195</x:v>
      </x:c>
      <x:c r="H10162" s="0" t="s">
        <x:v>196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238</x:v>
      </x:c>
      <x:c r="D10163" s="0" t="s">
        <x:v>239</x:v>
      </x:c>
      <x:c r="E10163" s="0" t="s">
        <x:v>231</x:v>
      </x:c>
      <x:c r="F10163" s="0" t="s">
        <x:v>232</x:v>
      </x:c>
      <x:c r="G10163" s="0" t="s">
        <x:v>195</x:v>
      </x:c>
      <x:c r="H10163" s="0" t="s">
        <x:v>196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4</x:v>
      </x:c>
    </x:row>
    <x:row r="10164" spans="1:14">
      <x:c r="A10164" s="0" t="s">
        <x:v>2</x:v>
      </x:c>
      <x:c r="B10164" s="0" t="s">
        <x:v>4</x:v>
      </x:c>
      <x:c r="C10164" s="0" t="s">
        <x:v>238</x:v>
      </x:c>
      <x:c r="D10164" s="0" t="s">
        <x:v>239</x:v>
      </x:c>
      <x:c r="E10164" s="0" t="s">
        <x:v>231</x:v>
      </x:c>
      <x:c r="F10164" s="0" t="s">
        <x:v>232</x:v>
      </x:c>
      <x:c r="G10164" s="0" t="s">
        <x:v>195</x:v>
      </x:c>
      <x:c r="H10164" s="0" t="s">
        <x:v>196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238</x:v>
      </x:c>
      <x:c r="D10165" s="0" t="s">
        <x:v>239</x:v>
      </x:c>
      <x:c r="E10165" s="0" t="s">
        <x:v>231</x:v>
      </x:c>
      <x:c r="F10165" s="0" t="s">
        <x:v>232</x:v>
      </x:c>
      <x:c r="G10165" s="0" t="s">
        <x:v>195</x:v>
      </x:c>
      <x:c r="H10165" s="0" t="s">
        <x:v>196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1</x:v>
      </x:c>
    </x:row>
    <x:row r="10166" spans="1:14">
      <x:c r="A10166" s="0" t="s">
        <x:v>2</x:v>
      </x:c>
      <x:c r="B10166" s="0" t="s">
        <x:v>4</x:v>
      </x:c>
      <x:c r="C10166" s="0" t="s">
        <x:v>238</x:v>
      </x:c>
      <x:c r="D10166" s="0" t="s">
        <x:v>239</x:v>
      </x:c>
      <x:c r="E10166" s="0" t="s">
        <x:v>231</x:v>
      </x:c>
      <x:c r="F10166" s="0" t="s">
        <x:v>232</x:v>
      </x:c>
      <x:c r="G10166" s="0" t="s">
        <x:v>197</x:v>
      </x:c>
      <x:c r="H10166" s="0" t="s">
        <x:v>198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29</x:v>
      </x:c>
    </x:row>
    <x:row r="10167" spans="1:14">
      <x:c r="A10167" s="0" t="s">
        <x:v>2</x:v>
      </x:c>
      <x:c r="B10167" s="0" t="s">
        <x:v>4</x:v>
      </x:c>
      <x:c r="C10167" s="0" t="s">
        <x:v>238</x:v>
      </x:c>
      <x:c r="D10167" s="0" t="s">
        <x:v>239</x:v>
      </x:c>
      <x:c r="E10167" s="0" t="s">
        <x:v>231</x:v>
      </x:c>
      <x:c r="F10167" s="0" t="s">
        <x:v>232</x:v>
      </x:c>
      <x:c r="G10167" s="0" t="s">
        <x:v>197</x:v>
      </x:c>
      <x:c r="H10167" s="0" t="s">
        <x:v>198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2</x:v>
      </x:c>
    </x:row>
    <x:row r="10168" spans="1:14">
      <x:c r="A10168" s="0" t="s">
        <x:v>2</x:v>
      </x:c>
      <x:c r="B10168" s="0" t="s">
        <x:v>4</x:v>
      </x:c>
      <x:c r="C10168" s="0" t="s">
        <x:v>238</x:v>
      </x:c>
      <x:c r="D10168" s="0" t="s">
        <x:v>239</x:v>
      </x:c>
      <x:c r="E10168" s="0" t="s">
        <x:v>231</x:v>
      </x:c>
      <x:c r="F10168" s="0" t="s">
        <x:v>232</x:v>
      </x:c>
      <x:c r="G10168" s="0" t="s">
        <x:v>197</x:v>
      </x:c>
      <x:c r="H10168" s="0" t="s">
        <x:v>198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238</x:v>
      </x:c>
      <x:c r="D10169" s="0" t="s">
        <x:v>239</x:v>
      </x:c>
      <x:c r="E10169" s="0" t="s">
        <x:v>231</x:v>
      </x:c>
      <x:c r="F10169" s="0" t="s">
        <x:v>232</x:v>
      </x:c>
      <x:c r="G10169" s="0" t="s">
        <x:v>197</x:v>
      </x:c>
      <x:c r="H10169" s="0" t="s">
        <x:v>198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238</x:v>
      </x:c>
      <x:c r="D10170" s="0" t="s">
        <x:v>239</x:v>
      </x:c>
      <x:c r="E10170" s="0" t="s">
        <x:v>231</x:v>
      </x:c>
      <x:c r="F10170" s="0" t="s">
        <x:v>232</x:v>
      </x:c>
      <x:c r="G10170" s="0" t="s">
        <x:v>199</x:v>
      </x:c>
      <x:c r="H10170" s="0" t="s">
        <x:v>200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32</x:v>
      </x:c>
    </x:row>
    <x:row r="10171" spans="1:14">
      <x:c r="A10171" s="0" t="s">
        <x:v>2</x:v>
      </x:c>
      <x:c r="B10171" s="0" t="s">
        <x:v>4</x:v>
      </x:c>
      <x:c r="C10171" s="0" t="s">
        <x:v>238</x:v>
      </x:c>
      <x:c r="D10171" s="0" t="s">
        <x:v>239</x:v>
      </x:c>
      <x:c r="E10171" s="0" t="s">
        <x:v>231</x:v>
      </x:c>
      <x:c r="F10171" s="0" t="s">
        <x:v>232</x:v>
      </x:c>
      <x:c r="G10171" s="0" t="s">
        <x:v>199</x:v>
      </x:c>
      <x:c r="H10171" s="0" t="s">
        <x:v>200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238</x:v>
      </x:c>
      <x:c r="D10172" s="0" t="s">
        <x:v>239</x:v>
      </x:c>
      <x:c r="E10172" s="0" t="s">
        <x:v>231</x:v>
      </x:c>
      <x:c r="F10172" s="0" t="s">
        <x:v>232</x:v>
      </x:c>
      <x:c r="G10172" s="0" t="s">
        <x:v>199</x:v>
      </x:c>
      <x:c r="H10172" s="0" t="s">
        <x:v>200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238</x:v>
      </x:c>
      <x:c r="D10173" s="0" t="s">
        <x:v>239</x:v>
      </x:c>
      <x:c r="E10173" s="0" t="s">
        <x:v>231</x:v>
      </x:c>
      <x:c r="F10173" s="0" t="s">
        <x:v>232</x:v>
      </x:c>
      <x:c r="G10173" s="0" t="s">
        <x:v>199</x:v>
      </x:c>
      <x:c r="H10173" s="0" t="s">
        <x:v>200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1</x:v>
      </x:c>
    </x:row>
    <x:row r="10174" spans="1:14">
      <x:c r="A10174" s="0" t="s">
        <x:v>2</x:v>
      </x:c>
      <x:c r="B10174" s="0" t="s">
        <x:v>4</x:v>
      </x:c>
      <x:c r="C10174" s="0" t="s">
        <x:v>238</x:v>
      </x:c>
      <x:c r="D10174" s="0" t="s">
        <x:v>239</x:v>
      </x:c>
      <x:c r="E10174" s="0" t="s">
        <x:v>231</x:v>
      </x:c>
      <x:c r="F10174" s="0" t="s">
        <x:v>232</x:v>
      </x:c>
      <x:c r="G10174" s="0" t="s">
        <x:v>201</x:v>
      </x:c>
      <x:c r="H10174" s="0" t="s">
        <x:v>202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25</x:v>
      </x:c>
    </x:row>
    <x:row r="10175" spans="1:14">
      <x:c r="A10175" s="0" t="s">
        <x:v>2</x:v>
      </x:c>
      <x:c r="B10175" s="0" t="s">
        <x:v>4</x:v>
      </x:c>
      <x:c r="C10175" s="0" t="s">
        <x:v>238</x:v>
      </x:c>
      <x:c r="D10175" s="0" t="s">
        <x:v>239</x:v>
      </x:c>
      <x:c r="E10175" s="0" t="s">
        <x:v>231</x:v>
      </x:c>
      <x:c r="F10175" s="0" t="s">
        <x:v>232</x:v>
      </x:c>
      <x:c r="G10175" s="0" t="s">
        <x:v>201</x:v>
      </x:c>
      <x:c r="H10175" s="0" t="s">
        <x:v>202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8</x:v>
      </x:c>
    </x:row>
    <x:row r="10176" spans="1:14">
      <x:c r="A10176" s="0" t="s">
        <x:v>2</x:v>
      </x:c>
      <x:c r="B10176" s="0" t="s">
        <x:v>4</x:v>
      </x:c>
      <x:c r="C10176" s="0" t="s">
        <x:v>238</x:v>
      </x:c>
      <x:c r="D10176" s="0" t="s">
        <x:v>239</x:v>
      </x:c>
      <x:c r="E10176" s="0" t="s">
        <x:v>231</x:v>
      </x:c>
      <x:c r="F10176" s="0" t="s">
        <x:v>232</x:v>
      </x:c>
      <x:c r="G10176" s="0" t="s">
        <x:v>201</x:v>
      </x:c>
      <x:c r="H10176" s="0" t="s">
        <x:v>202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238</x:v>
      </x:c>
      <x:c r="D10177" s="0" t="s">
        <x:v>239</x:v>
      </x:c>
      <x:c r="E10177" s="0" t="s">
        <x:v>231</x:v>
      </x:c>
      <x:c r="F10177" s="0" t="s">
        <x:v>232</x:v>
      </x:c>
      <x:c r="G10177" s="0" t="s">
        <x:v>201</x:v>
      </x:c>
      <x:c r="H10177" s="0" t="s">
        <x:v>202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2</x:v>
      </x:c>
    </x:row>
    <x:row r="10178" spans="1:14">
      <x:c r="A10178" s="0" t="s">
        <x:v>2</x:v>
      </x:c>
      <x:c r="B10178" s="0" t="s">
        <x:v>4</x:v>
      </x:c>
      <x:c r="C10178" s="0" t="s">
        <x:v>238</x:v>
      </x:c>
      <x:c r="D10178" s="0" t="s">
        <x:v>239</x:v>
      </x:c>
      <x:c r="E10178" s="0" t="s">
        <x:v>231</x:v>
      </x:c>
      <x:c r="F10178" s="0" t="s">
        <x:v>232</x:v>
      </x:c>
      <x:c r="G10178" s="0" t="s">
        <x:v>203</x:v>
      </x:c>
      <x:c r="H10178" s="0" t="s">
        <x:v>204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</x:v>
      </x:c>
    </x:row>
    <x:row r="10179" spans="1:14">
      <x:c r="A10179" s="0" t="s">
        <x:v>2</x:v>
      </x:c>
      <x:c r="B10179" s="0" t="s">
        <x:v>4</x:v>
      </x:c>
      <x:c r="C10179" s="0" t="s">
        <x:v>238</x:v>
      </x:c>
      <x:c r="D10179" s="0" t="s">
        <x:v>239</x:v>
      </x:c>
      <x:c r="E10179" s="0" t="s">
        <x:v>231</x:v>
      </x:c>
      <x:c r="F10179" s="0" t="s">
        <x:v>232</x:v>
      </x:c>
      <x:c r="G10179" s="0" t="s">
        <x:v>203</x:v>
      </x:c>
      <x:c r="H10179" s="0" t="s">
        <x:v>204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4</x:v>
      </x:c>
    </x:row>
    <x:row r="10180" spans="1:14">
      <x:c r="A10180" s="0" t="s">
        <x:v>2</x:v>
      </x:c>
      <x:c r="B10180" s="0" t="s">
        <x:v>4</x:v>
      </x:c>
      <x:c r="C10180" s="0" t="s">
        <x:v>238</x:v>
      </x:c>
      <x:c r="D10180" s="0" t="s">
        <x:v>239</x:v>
      </x:c>
      <x:c r="E10180" s="0" t="s">
        <x:v>231</x:v>
      </x:c>
      <x:c r="F10180" s="0" t="s">
        <x:v>232</x:v>
      </x:c>
      <x:c r="G10180" s="0" t="s">
        <x:v>203</x:v>
      </x:c>
      <x:c r="H10180" s="0" t="s">
        <x:v>204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238</x:v>
      </x:c>
      <x:c r="D10181" s="0" t="s">
        <x:v>239</x:v>
      </x:c>
      <x:c r="E10181" s="0" t="s">
        <x:v>231</x:v>
      </x:c>
      <x:c r="F10181" s="0" t="s">
        <x:v>232</x:v>
      </x:c>
      <x:c r="G10181" s="0" t="s">
        <x:v>203</x:v>
      </x:c>
      <x:c r="H10181" s="0" t="s">
        <x:v>204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238</x:v>
      </x:c>
      <x:c r="D10182" s="0" t="s">
        <x:v>239</x:v>
      </x:c>
      <x:c r="E10182" s="0" t="s">
        <x:v>231</x:v>
      </x:c>
      <x:c r="F10182" s="0" t="s">
        <x:v>232</x:v>
      </x:c>
      <x:c r="G10182" s="0" t="s">
        <x:v>205</x:v>
      </x:c>
      <x:c r="H10182" s="0" t="s">
        <x:v>206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10143</x:v>
      </x:c>
    </x:row>
    <x:row r="10183" spans="1:14">
      <x:c r="A10183" s="0" t="s">
        <x:v>2</x:v>
      </x:c>
      <x:c r="B10183" s="0" t="s">
        <x:v>4</x:v>
      </x:c>
      <x:c r="C10183" s="0" t="s">
        <x:v>238</x:v>
      </x:c>
      <x:c r="D10183" s="0" t="s">
        <x:v>239</x:v>
      </x:c>
      <x:c r="E10183" s="0" t="s">
        <x:v>231</x:v>
      </x:c>
      <x:c r="F10183" s="0" t="s">
        <x:v>232</x:v>
      </x:c>
      <x:c r="G10183" s="0" t="s">
        <x:v>205</x:v>
      </x:c>
      <x:c r="H10183" s="0" t="s">
        <x:v>206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1501</x:v>
      </x:c>
    </x:row>
    <x:row r="10184" spans="1:14">
      <x:c r="A10184" s="0" t="s">
        <x:v>2</x:v>
      </x:c>
      <x:c r="B10184" s="0" t="s">
        <x:v>4</x:v>
      </x:c>
      <x:c r="C10184" s="0" t="s">
        <x:v>238</x:v>
      </x:c>
      <x:c r="D10184" s="0" t="s">
        <x:v>239</x:v>
      </x:c>
      <x:c r="E10184" s="0" t="s">
        <x:v>231</x:v>
      </x:c>
      <x:c r="F10184" s="0" t="s">
        <x:v>232</x:v>
      </x:c>
      <x:c r="G10184" s="0" t="s">
        <x:v>205</x:v>
      </x:c>
      <x:c r="H10184" s="0" t="s">
        <x:v>206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840</x:v>
      </x:c>
    </x:row>
    <x:row r="10185" spans="1:14">
      <x:c r="A10185" s="0" t="s">
        <x:v>2</x:v>
      </x:c>
      <x:c r="B10185" s="0" t="s">
        <x:v>4</x:v>
      </x:c>
      <x:c r="C10185" s="0" t="s">
        <x:v>238</x:v>
      </x:c>
      <x:c r="D10185" s="0" t="s">
        <x:v>239</x:v>
      </x:c>
      <x:c r="E10185" s="0" t="s">
        <x:v>231</x:v>
      </x:c>
      <x:c r="F10185" s="0" t="s">
        <x:v>232</x:v>
      </x:c>
      <x:c r="G10185" s="0" t="s">
        <x:v>205</x:v>
      </x:c>
      <x:c r="H10185" s="0" t="s">
        <x:v>206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612</x:v>
      </x:c>
    </x:row>
    <x:row r="10186" spans="1:14">
      <x:c r="A10186" s="0" t="s">
        <x:v>2</x:v>
      </x:c>
      <x:c r="B10186" s="0" t="s">
        <x:v>4</x:v>
      </x:c>
      <x:c r="C10186" s="0" t="s">
        <x:v>238</x:v>
      </x:c>
      <x:c r="D10186" s="0" t="s">
        <x:v>239</x:v>
      </x:c>
      <x:c r="E10186" s="0" t="s">
        <x:v>231</x:v>
      </x:c>
      <x:c r="F10186" s="0" t="s">
        <x:v>232</x:v>
      </x:c>
      <x:c r="G10186" s="0" t="s">
        <x:v>207</x:v>
      </x:c>
      <x:c r="H10186" s="0" t="s">
        <x:v>208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593</x:v>
      </x:c>
    </x:row>
    <x:row r="10187" spans="1:14">
      <x:c r="A10187" s="0" t="s">
        <x:v>2</x:v>
      </x:c>
      <x:c r="B10187" s="0" t="s">
        <x:v>4</x:v>
      </x:c>
      <x:c r="C10187" s="0" t="s">
        <x:v>238</x:v>
      </x:c>
      <x:c r="D10187" s="0" t="s">
        <x:v>239</x:v>
      </x:c>
      <x:c r="E10187" s="0" t="s">
        <x:v>231</x:v>
      </x:c>
      <x:c r="F10187" s="0" t="s">
        <x:v>232</x:v>
      </x:c>
      <x:c r="G10187" s="0" t="s">
        <x:v>207</x:v>
      </x:c>
      <x:c r="H10187" s="0" t="s">
        <x:v>208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105</x:v>
      </x:c>
    </x:row>
    <x:row r="10188" spans="1:14">
      <x:c r="A10188" s="0" t="s">
        <x:v>2</x:v>
      </x:c>
      <x:c r="B10188" s="0" t="s">
        <x:v>4</x:v>
      </x:c>
      <x:c r="C10188" s="0" t="s">
        <x:v>238</x:v>
      </x:c>
      <x:c r="D10188" s="0" t="s">
        <x:v>239</x:v>
      </x:c>
      <x:c r="E10188" s="0" t="s">
        <x:v>231</x:v>
      </x:c>
      <x:c r="F10188" s="0" t="s">
        <x:v>232</x:v>
      </x:c>
      <x:c r="G10188" s="0" t="s">
        <x:v>207</x:v>
      </x:c>
      <x:c r="H10188" s="0" t="s">
        <x:v>208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38</x:v>
      </x:c>
    </x:row>
    <x:row r="10189" spans="1:14">
      <x:c r="A10189" s="0" t="s">
        <x:v>2</x:v>
      </x:c>
      <x:c r="B10189" s="0" t="s">
        <x:v>4</x:v>
      </x:c>
      <x:c r="C10189" s="0" t="s">
        <x:v>238</x:v>
      </x:c>
      <x:c r="D10189" s="0" t="s">
        <x:v>239</x:v>
      </x:c>
      <x:c r="E10189" s="0" t="s">
        <x:v>231</x:v>
      </x:c>
      <x:c r="F10189" s="0" t="s">
        <x:v>232</x:v>
      </x:c>
      <x:c r="G10189" s="0" t="s">
        <x:v>207</x:v>
      </x:c>
      <x:c r="H10189" s="0" t="s">
        <x:v>208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17</x:v>
      </x:c>
    </x:row>
    <x:row r="10190" spans="1:14">
      <x:c r="A10190" s="0" t="s">
        <x:v>2</x:v>
      </x:c>
      <x:c r="B10190" s="0" t="s">
        <x:v>4</x:v>
      </x:c>
      <x:c r="C10190" s="0" t="s">
        <x:v>238</x:v>
      </x:c>
      <x:c r="D10190" s="0" t="s">
        <x:v>239</x:v>
      </x:c>
      <x:c r="E10190" s="0" t="s">
        <x:v>231</x:v>
      </x:c>
      <x:c r="F10190" s="0" t="s">
        <x:v>232</x:v>
      </x:c>
      <x:c r="G10190" s="0" t="s">
        <x:v>209</x:v>
      </x:c>
      <x:c r="H10190" s="0" t="s">
        <x:v>210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823</x:v>
      </x:c>
    </x:row>
    <x:row r="10191" spans="1:14">
      <x:c r="A10191" s="0" t="s">
        <x:v>2</x:v>
      </x:c>
      <x:c r="B10191" s="0" t="s">
        <x:v>4</x:v>
      </x:c>
      <x:c r="C10191" s="0" t="s">
        <x:v>238</x:v>
      </x:c>
      <x:c r="D10191" s="0" t="s">
        <x:v>239</x:v>
      </x:c>
      <x:c r="E10191" s="0" t="s">
        <x:v>231</x:v>
      </x:c>
      <x:c r="F10191" s="0" t="s">
        <x:v>232</x:v>
      </x:c>
      <x:c r="G10191" s="0" t="s">
        <x:v>209</x:v>
      </x:c>
      <x:c r="H10191" s="0" t="s">
        <x:v>210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110</x:v>
      </x:c>
    </x:row>
    <x:row r="10192" spans="1:14">
      <x:c r="A10192" s="0" t="s">
        <x:v>2</x:v>
      </x:c>
      <x:c r="B10192" s="0" t="s">
        <x:v>4</x:v>
      </x:c>
      <x:c r="C10192" s="0" t="s">
        <x:v>238</x:v>
      </x:c>
      <x:c r="D10192" s="0" t="s">
        <x:v>239</x:v>
      </x:c>
      <x:c r="E10192" s="0" t="s">
        <x:v>231</x:v>
      </x:c>
      <x:c r="F10192" s="0" t="s">
        <x:v>232</x:v>
      </x:c>
      <x:c r="G10192" s="0" t="s">
        <x:v>209</x:v>
      </x:c>
      <x:c r="H10192" s="0" t="s">
        <x:v>210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238</x:v>
      </x:c>
      <x:c r="D10193" s="0" t="s">
        <x:v>239</x:v>
      </x:c>
      <x:c r="E10193" s="0" t="s">
        <x:v>231</x:v>
      </x:c>
      <x:c r="F10193" s="0" t="s">
        <x:v>232</x:v>
      </x:c>
      <x:c r="G10193" s="0" t="s">
        <x:v>209</x:v>
      </x:c>
      <x:c r="H10193" s="0" t="s">
        <x:v>210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238</x:v>
      </x:c>
      <x:c r="D10194" s="0" t="s">
        <x:v>239</x:v>
      </x:c>
      <x:c r="E10194" s="0" t="s">
        <x:v>231</x:v>
      </x:c>
      <x:c r="F10194" s="0" t="s">
        <x:v>232</x:v>
      </x:c>
      <x:c r="G10194" s="0" t="s">
        <x:v>211</x:v>
      </x:c>
      <x:c r="H10194" s="0" t="s">
        <x:v>212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11559</x:v>
      </x:c>
    </x:row>
    <x:row r="10195" spans="1:14">
      <x:c r="A10195" s="0" t="s">
        <x:v>2</x:v>
      </x:c>
      <x:c r="B10195" s="0" t="s">
        <x:v>4</x:v>
      </x:c>
      <x:c r="C10195" s="0" t="s">
        <x:v>238</x:v>
      </x:c>
      <x:c r="D10195" s="0" t="s">
        <x:v>239</x:v>
      </x:c>
      <x:c r="E10195" s="0" t="s">
        <x:v>231</x:v>
      </x:c>
      <x:c r="F10195" s="0" t="s">
        <x:v>232</x:v>
      </x:c>
      <x:c r="G10195" s="0" t="s">
        <x:v>211</x:v>
      </x:c>
      <x:c r="H10195" s="0" t="s">
        <x:v>212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1716</x:v>
      </x:c>
    </x:row>
    <x:row r="10196" spans="1:14">
      <x:c r="A10196" s="0" t="s">
        <x:v>2</x:v>
      </x:c>
      <x:c r="B10196" s="0" t="s">
        <x:v>4</x:v>
      </x:c>
      <x:c r="C10196" s="0" t="s">
        <x:v>238</x:v>
      </x:c>
      <x:c r="D10196" s="0" t="s">
        <x:v>239</x:v>
      </x:c>
      <x:c r="E10196" s="0" t="s">
        <x:v>231</x:v>
      </x:c>
      <x:c r="F10196" s="0" t="s">
        <x:v>232</x:v>
      </x:c>
      <x:c r="G10196" s="0" t="s">
        <x:v>211</x:v>
      </x:c>
      <x:c r="H10196" s="0" t="s">
        <x:v>212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913</x:v>
      </x:c>
    </x:row>
    <x:row r="10197" spans="1:14">
      <x:c r="A10197" s="0" t="s">
        <x:v>2</x:v>
      </x:c>
      <x:c r="B10197" s="0" t="s">
        <x:v>4</x:v>
      </x:c>
      <x:c r="C10197" s="0" t="s">
        <x:v>238</x:v>
      </x:c>
      <x:c r="D10197" s="0" t="s">
        <x:v>239</x:v>
      </x:c>
      <x:c r="E10197" s="0" t="s">
        <x:v>231</x:v>
      </x:c>
      <x:c r="F10197" s="0" t="s">
        <x:v>232</x:v>
      </x:c>
      <x:c r="G10197" s="0" t="s">
        <x:v>211</x:v>
      </x:c>
      <x:c r="H10197" s="0" t="s">
        <x:v>212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657</x:v>
      </x:c>
    </x:row>
    <x:row r="10198" spans="1:14">
      <x:c r="A10198" s="0" t="s">
        <x:v>2</x:v>
      </x:c>
      <x:c r="B10198" s="0" t="s">
        <x:v>4</x:v>
      </x:c>
      <x:c r="C10198" s="0" t="s">
        <x:v>238</x:v>
      </x:c>
      <x:c r="D10198" s="0" t="s">
        <x:v>239</x:v>
      </x:c>
      <x:c r="E10198" s="0" t="s">
        <x:v>231</x:v>
      </x:c>
      <x:c r="F10198" s="0" t="s">
        <x:v>232</x:v>
      </x:c>
      <x:c r="G10198" s="0" t="s">
        <x:v>213</x:v>
      </x:c>
      <x:c r="H10198" s="0" t="s">
        <x:v>214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12704</x:v>
      </x:c>
    </x:row>
    <x:row r="10199" spans="1:14">
      <x:c r="A10199" s="0" t="s">
        <x:v>2</x:v>
      </x:c>
      <x:c r="B10199" s="0" t="s">
        <x:v>4</x:v>
      </x:c>
      <x:c r="C10199" s="0" t="s">
        <x:v>238</x:v>
      </x:c>
      <x:c r="D10199" s="0" t="s">
        <x:v>239</x:v>
      </x:c>
      <x:c r="E10199" s="0" t="s">
        <x:v>231</x:v>
      </x:c>
      <x:c r="F10199" s="0" t="s">
        <x:v>232</x:v>
      </x:c>
      <x:c r="G10199" s="0" t="s">
        <x:v>213</x:v>
      </x:c>
      <x:c r="H10199" s="0" t="s">
        <x:v>214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1340</x:v>
      </x:c>
    </x:row>
    <x:row r="10200" spans="1:14">
      <x:c r="A10200" s="0" t="s">
        <x:v>2</x:v>
      </x:c>
      <x:c r="B10200" s="0" t="s">
        <x:v>4</x:v>
      </x:c>
      <x:c r="C10200" s="0" t="s">
        <x:v>238</x:v>
      </x:c>
      <x:c r="D10200" s="0" t="s">
        <x:v>239</x:v>
      </x:c>
      <x:c r="E10200" s="0" t="s">
        <x:v>231</x:v>
      </x:c>
      <x:c r="F10200" s="0" t="s">
        <x:v>232</x:v>
      </x:c>
      <x:c r="G10200" s="0" t="s">
        <x:v>213</x:v>
      </x:c>
      <x:c r="H10200" s="0" t="s">
        <x:v>214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496</x:v>
      </x:c>
    </x:row>
    <x:row r="10201" spans="1:14">
      <x:c r="A10201" s="0" t="s">
        <x:v>2</x:v>
      </x:c>
      <x:c r="B10201" s="0" t="s">
        <x:v>4</x:v>
      </x:c>
      <x:c r="C10201" s="0" t="s">
        <x:v>238</x:v>
      </x:c>
      <x:c r="D10201" s="0" t="s">
        <x:v>239</x:v>
      </x:c>
      <x:c r="E10201" s="0" t="s">
        <x:v>231</x:v>
      </x:c>
      <x:c r="F10201" s="0" t="s">
        <x:v>232</x:v>
      </x:c>
      <x:c r="G10201" s="0" t="s">
        <x:v>213</x:v>
      </x:c>
      <x:c r="H10201" s="0" t="s">
        <x:v>214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359</x:v>
      </x:c>
    </x:row>
    <x:row r="10202" spans="1:14">
      <x:c r="A10202" s="0" t="s">
        <x:v>2</x:v>
      </x:c>
      <x:c r="B10202" s="0" t="s">
        <x:v>4</x:v>
      </x:c>
      <x:c r="C10202" s="0" t="s">
        <x:v>238</x:v>
      </x:c>
      <x:c r="D10202" s="0" t="s">
        <x:v>239</x:v>
      </x:c>
      <x:c r="E10202" s="0" t="s">
        <x:v>233</x:v>
      </x:c>
      <x:c r="F10202" s="0" t="s">
        <x:v>234</x:v>
      </x:c>
      <x:c r="G10202" s="0" t="s">
        <x:v>52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8650</x:v>
      </x:c>
    </x:row>
    <x:row r="10203" spans="1:14">
      <x:c r="A10203" s="0" t="s">
        <x:v>2</x:v>
      </x:c>
      <x:c r="B10203" s="0" t="s">
        <x:v>4</x:v>
      </x:c>
      <x:c r="C10203" s="0" t="s">
        <x:v>238</x:v>
      </x:c>
      <x:c r="D10203" s="0" t="s">
        <x:v>239</x:v>
      </x:c>
      <x:c r="E10203" s="0" t="s">
        <x:v>233</x:v>
      </x:c>
      <x:c r="F10203" s="0" t="s">
        <x:v>234</x:v>
      </x:c>
      <x:c r="G10203" s="0" t="s">
        <x:v>52</x:v>
      </x:c>
      <x:c r="H10203" s="0" t="s">
        <x:v>56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5979</x:v>
      </x:c>
    </x:row>
    <x:row r="10204" spans="1:14">
      <x:c r="A10204" s="0" t="s">
        <x:v>2</x:v>
      </x:c>
      <x:c r="B10204" s="0" t="s">
        <x:v>4</x:v>
      </x:c>
      <x:c r="C10204" s="0" t="s">
        <x:v>238</x:v>
      </x:c>
      <x:c r="D10204" s="0" t="s">
        <x:v>239</x:v>
      </x:c>
      <x:c r="E10204" s="0" t="s">
        <x:v>233</x:v>
      </x:c>
      <x:c r="F10204" s="0" t="s">
        <x:v>234</x:v>
      </x:c>
      <x:c r="G10204" s="0" t="s">
        <x:v>52</x:v>
      </x:c>
      <x:c r="H10204" s="0" t="s">
        <x:v>56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1837</x:v>
      </x:c>
    </x:row>
    <x:row r="10205" spans="1:14">
      <x:c r="A10205" s="0" t="s">
        <x:v>2</x:v>
      </x:c>
      <x:c r="B10205" s="0" t="s">
        <x:v>4</x:v>
      </x:c>
      <x:c r="C10205" s="0" t="s">
        <x:v>238</x:v>
      </x:c>
      <x:c r="D10205" s="0" t="s">
        <x:v>239</x:v>
      </x:c>
      <x:c r="E10205" s="0" t="s">
        <x:v>233</x:v>
      </x:c>
      <x:c r="F10205" s="0" t="s">
        <x:v>234</x:v>
      </x:c>
      <x:c r="G10205" s="0" t="s">
        <x:v>52</x:v>
      </x:c>
      <x:c r="H10205" s="0" t="s">
        <x:v>56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943</x:v>
      </x:c>
    </x:row>
    <x:row r="10206" spans="1:14">
      <x:c r="A10206" s="0" t="s">
        <x:v>2</x:v>
      </x:c>
      <x:c r="B10206" s="0" t="s">
        <x:v>4</x:v>
      </x:c>
      <x:c r="C10206" s="0" t="s">
        <x:v>238</x:v>
      </x:c>
      <x:c r="D10206" s="0" t="s">
        <x:v>239</x:v>
      </x:c>
      <x:c r="E10206" s="0" t="s">
        <x:v>233</x:v>
      </x:c>
      <x:c r="F10206" s="0" t="s">
        <x:v>234</x:v>
      </x:c>
      <x:c r="G10206" s="0" t="s">
        <x:v>67</x:v>
      </x:c>
      <x:c r="H10206" s="0" t="s">
        <x:v>68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4050</x:v>
      </x:c>
    </x:row>
    <x:row r="10207" spans="1:14">
      <x:c r="A10207" s="0" t="s">
        <x:v>2</x:v>
      </x:c>
      <x:c r="B10207" s="0" t="s">
        <x:v>4</x:v>
      </x:c>
      <x:c r="C10207" s="0" t="s">
        <x:v>238</x:v>
      </x:c>
      <x:c r="D10207" s="0" t="s">
        <x:v>239</x:v>
      </x:c>
      <x:c r="E10207" s="0" t="s">
        <x:v>233</x:v>
      </x:c>
      <x:c r="F10207" s="0" t="s">
        <x:v>234</x:v>
      </x:c>
      <x:c r="G10207" s="0" t="s">
        <x:v>67</x:v>
      </x:c>
      <x:c r="H10207" s="0" t="s">
        <x:v>68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2301</x:v>
      </x:c>
    </x:row>
    <x:row r="10208" spans="1:14">
      <x:c r="A10208" s="0" t="s">
        <x:v>2</x:v>
      </x:c>
      <x:c r="B10208" s="0" t="s">
        <x:v>4</x:v>
      </x:c>
      <x:c r="C10208" s="0" t="s">
        <x:v>238</x:v>
      </x:c>
      <x:c r="D10208" s="0" t="s">
        <x:v>239</x:v>
      </x:c>
      <x:c r="E10208" s="0" t="s">
        <x:v>233</x:v>
      </x:c>
      <x:c r="F10208" s="0" t="s">
        <x:v>234</x:v>
      </x:c>
      <x:c r="G10208" s="0" t="s">
        <x:v>67</x:v>
      </x:c>
      <x:c r="H10208" s="0" t="s">
        <x:v>68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845</x:v>
      </x:c>
    </x:row>
    <x:row r="10209" spans="1:14">
      <x:c r="A10209" s="0" t="s">
        <x:v>2</x:v>
      </x:c>
      <x:c r="B10209" s="0" t="s">
        <x:v>4</x:v>
      </x:c>
      <x:c r="C10209" s="0" t="s">
        <x:v>238</x:v>
      </x:c>
      <x:c r="D10209" s="0" t="s">
        <x:v>239</x:v>
      </x:c>
      <x:c r="E10209" s="0" t="s">
        <x:v>233</x:v>
      </x:c>
      <x:c r="F10209" s="0" t="s">
        <x:v>234</x:v>
      </x:c>
      <x:c r="G10209" s="0" t="s">
        <x:v>67</x:v>
      </x:c>
      <x:c r="H10209" s="0" t="s">
        <x:v>68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491</x:v>
      </x:c>
    </x:row>
    <x:row r="10210" spans="1:14">
      <x:c r="A10210" s="0" t="s">
        <x:v>2</x:v>
      </x:c>
      <x:c r="B10210" s="0" t="s">
        <x:v>4</x:v>
      </x:c>
      <x:c r="C10210" s="0" t="s">
        <x:v>238</x:v>
      </x:c>
      <x:c r="D10210" s="0" t="s">
        <x:v>239</x:v>
      </x:c>
      <x:c r="E10210" s="0" t="s">
        <x:v>233</x:v>
      </x:c>
      <x:c r="F10210" s="0" t="s">
        <x:v>234</x:v>
      </x:c>
      <x:c r="G10210" s="0" t="s">
        <x:v>69</x:v>
      </x:c>
      <x:c r="H10210" s="0" t="s">
        <x:v>70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843</x:v>
      </x:c>
    </x:row>
    <x:row r="10211" spans="1:14">
      <x:c r="A10211" s="0" t="s">
        <x:v>2</x:v>
      </x:c>
      <x:c r="B10211" s="0" t="s">
        <x:v>4</x:v>
      </x:c>
      <x:c r="C10211" s="0" t="s">
        <x:v>238</x:v>
      </x:c>
      <x:c r="D10211" s="0" t="s">
        <x:v>239</x:v>
      </x:c>
      <x:c r="E10211" s="0" t="s">
        <x:v>233</x:v>
      </x:c>
      <x:c r="F10211" s="0" t="s">
        <x:v>234</x:v>
      </x:c>
      <x:c r="G10211" s="0" t="s">
        <x:v>69</x:v>
      </x:c>
      <x:c r="H10211" s="0" t="s">
        <x:v>70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591</x:v>
      </x:c>
    </x:row>
    <x:row r="10212" spans="1:14">
      <x:c r="A10212" s="0" t="s">
        <x:v>2</x:v>
      </x:c>
      <x:c r="B10212" s="0" t="s">
        <x:v>4</x:v>
      </x:c>
      <x:c r="C10212" s="0" t="s">
        <x:v>238</x:v>
      </x:c>
      <x:c r="D10212" s="0" t="s">
        <x:v>239</x:v>
      </x:c>
      <x:c r="E10212" s="0" t="s">
        <x:v>233</x:v>
      </x:c>
      <x:c r="F10212" s="0" t="s">
        <x:v>234</x:v>
      </x:c>
      <x:c r="G10212" s="0" t="s">
        <x:v>69</x:v>
      </x:c>
      <x:c r="H10212" s="0" t="s">
        <x:v>70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170</x:v>
      </x:c>
    </x:row>
    <x:row r="10213" spans="1:14">
      <x:c r="A10213" s="0" t="s">
        <x:v>2</x:v>
      </x:c>
      <x:c r="B10213" s="0" t="s">
        <x:v>4</x:v>
      </x:c>
      <x:c r="C10213" s="0" t="s">
        <x:v>238</x:v>
      </x:c>
      <x:c r="D10213" s="0" t="s">
        <x:v>239</x:v>
      </x:c>
      <x:c r="E10213" s="0" t="s">
        <x:v>233</x:v>
      </x:c>
      <x:c r="F10213" s="0" t="s">
        <x:v>234</x:v>
      </x:c>
      <x:c r="G10213" s="0" t="s">
        <x:v>69</x:v>
      </x:c>
      <x:c r="H10213" s="0" t="s">
        <x:v>70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107</x:v>
      </x:c>
    </x:row>
    <x:row r="10214" spans="1:14">
      <x:c r="A10214" s="0" t="s">
        <x:v>2</x:v>
      </x:c>
      <x:c r="B10214" s="0" t="s">
        <x:v>4</x:v>
      </x:c>
      <x:c r="C10214" s="0" t="s">
        <x:v>238</x:v>
      </x:c>
      <x:c r="D10214" s="0" t="s">
        <x:v>239</x:v>
      </x:c>
      <x:c r="E10214" s="0" t="s">
        <x:v>233</x:v>
      </x:c>
      <x:c r="F10214" s="0" t="s">
        <x:v>234</x:v>
      </x:c>
      <x:c r="G10214" s="0" t="s">
        <x:v>71</x:v>
      </x:c>
      <x:c r="H10214" s="0" t="s">
        <x:v>72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416</x:v>
      </x:c>
    </x:row>
    <x:row r="10215" spans="1:14">
      <x:c r="A10215" s="0" t="s">
        <x:v>2</x:v>
      </x:c>
      <x:c r="B10215" s="0" t="s">
        <x:v>4</x:v>
      </x:c>
      <x:c r="C10215" s="0" t="s">
        <x:v>238</x:v>
      </x:c>
      <x:c r="D10215" s="0" t="s">
        <x:v>239</x:v>
      </x:c>
      <x:c r="E10215" s="0" t="s">
        <x:v>233</x:v>
      </x:c>
      <x:c r="F10215" s="0" t="s">
        <x:v>234</x:v>
      </x:c>
      <x:c r="G10215" s="0" t="s">
        <x:v>71</x:v>
      </x:c>
      <x:c r="H10215" s="0" t="s">
        <x:v>72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294</x:v>
      </x:c>
    </x:row>
    <x:row r="10216" spans="1:14">
      <x:c r="A10216" s="0" t="s">
        <x:v>2</x:v>
      </x:c>
      <x:c r="B10216" s="0" t="s">
        <x:v>4</x:v>
      </x:c>
      <x:c r="C10216" s="0" t="s">
        <x:v>238</x:v>
      </x:c>
      <x:c r="D10216" s="0" t="s">
        <x:v>239</x:v>
      </x:c>
      <x:c r="E10216" s="0" t="s">
        <x:v>233</x:v>
      </x:c>
      <x:c r="F10216" s="0" t="s">
        <x:v>234</x:v>
      </x:c>
      <x:c r="G10216" s="0" t="s">
        <x:v>71</x:v>
      </x:c>
      <x:c r="H10216" s="0" t="s">
        <x:v>72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81</x:v>
      </x:c>
    </x:row>
    <x:row r="10217" spans="1:14">
      <x:c r="A10217" s="0" t="s">
        <x:v>2</x:v>
      </x:c>
      <x:c r="B10217" s="0" t="s">
        <x:v>4</x:v>
      </x:c>
      <x:c r="C10217" s="0" t="s">
        <x:v>238</x:v>
      </x:c>
      <x:c r="D10217" s="0" t="s">
        <x:v>239</x:v>
      </x:c>
      <x:c r="E10217" s="0" t="s">
        <x:v>233</x:v>
      </x:c>
      <x:c r="F10217" s="0" t="s">
        <x:v>234</x:v>
      </x:c>
      <x:c r="G10217" s="0" t="s">
        <x:v>71</x:v>
      </x:c>
      <x:c r="H10217" s="0" t="s">
        <x:v>72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51</x:v>
      </x:c>
    </x:row>
    <x:row r="10218" spans="1:14">
      <x:c r="A10218" s="0" t="s">
        <x:v>2</x:v>
      </x:c>
      <x:c r="B10218" s="0" t="s">
        <x:v>4</x:v>
      </x:c>
      <x:c r="C10218" s="0" t="s">
        <x:v>238</x:v>
      </x:c>
      <x:c r="D10218" s="0" t="s">
        <x:v>239</x:v>
      </x:c>
      <x:c r="E10218" s="0" t="s">
        <x:v>233</x:v>
      </x:c>
      <x:c r="F10218" s="0" t="s">
        <x:v>234</x:v>
      </x:c>
      <x:c r="G10218" s="0" t="s">
        <x:v>73</x:v>
      </x:c>
      <x:c r="H10218" s="0" t="s">
        <x:v>74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147</x:v>
      </x:c>
    </x:row>
    <x:row r="10219" spans="1:14">
      <x:c r="A10219" s="0" t="s">
        <x:v>2</x:v>
      </x:c>
      <x:c r="B10219" s="0" t="s">
        <x:v>4</x:v>
      </x:c>
      <x:c r="C10219" s="0" t="s">
        <x:v>238</x:v>
      </x:c>
      <x:c r="D10219" s="0" t="s">
        <x:v>239</x:v>
      </x:c>
      <x:c r="E10219" s="0" t="s">
        <x:v>233</x:v>
      </x:c>
      <x:c r="F10219" s="0" t="s">
        <x:v>234</x:v>
      </x:c>
      <x:c r="G10219" s="0" t="s">
        <x:v>73</x:v>
      </x:c>
      <x:c r="H10219" s="0" t="s">
        <x:v>74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125</x:v>
      </x:c>
    </x:row>
    <x:row r="10220" spans="1:14">
      <x:c r="A10220" s="0" t="s">
        <x:v>2</x:v>
      </x:c>
      <x:c r="B10220" s="0" t="s">
        <x:v>4</x:v>
      </x:c>
      <x:c r="C10220" s="0" t="s">
        <x:v>238</x:v>
      </x:c>
      <x:c r="D10220" s="0" t="s">
        <x:v>239</x:v>
      </x:c>
      <x:c r="E10220" s="0" t="s">
        <x:v>233</x:v>
      </x:c>
      <x:c r="F10220" s="0" t="s">
        <x:v>234</x:v>
      </x:c>
      <x:c r="G10220" s="0" t="s">
        <x:v>73</x:v>
      </x:c>
      <x:c r="H10220" s="0" t="s">
        <x:v>74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29</x:v>
      </x:c>
    </x:row>
    <x:row r="10221" spans="1:14">
      <x:c r="A10221" s="0" t="s">
        <x:v>2</x:v>
      </x:c>
      <x:c r="B10221" s="0" t="s">
        <x:v>4</x:v>
      </x:c>
      <x:c r="C10221" s="0" t="s">
        <x:v>238</x:v>
      </x:c>
      <x:c r="D10221" s="0" t="s">
        <x:v>239</x:v>
      </x:c>
      <x:c r="E10221" s="0" t="s">
        <x:v>233</x:v>
      </x:c>
      <x:c r="F10221" s="0" t="s">
        <x:v>234</x:v>
      </x:c>
      <x:c r="G10221" s="0" t="s">
        <x:v>73</x:v>
      </x:c>
      <x:c r="H10221" s="0" t="s">
        <x:v>74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21</x:v>
      </x:c>
    </x:row>
    <x:row r="10222" spans="1:14">
      <x:c r="A10222" s="0" t="s">
        <x:v>2</x:v>
      </x:c>
      <x:c r="B10222" s="0" t="s">
        <x:v>4</x:v>
      </x:c>
      <x:c r="C10222" s="0" t="s">
        <x:v>238</x:v>
      </x:c>
      <x:c r="D10222" s="0" t="s">
        <x:v>239</x:v>
      </x:c>
      <x:c r="E10222" s="0" t="s">
        <x:v>233</x:v>
      </x:c>
      <x:c r="F10222" s="0" t="s">
        <x:v>234</x:v>
      </x:c>
      <x:c r="G10222" s="0" t="s">
        <x:v>75</x:v>
      </x:c>
      <x:c r="H10222" s="0" t="s">
        <x:v>76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179</x:v>
      </x:c>
    </x:row>
    <x:row r="10223" spans="1:14">
      <x:c r="A10223" s="0" t="s">
        <x:v>2</x:v>
      </x:c>
      <x:c r="B10223" s="0" t="s">
        <x:v>4</x:v>
      </x:c>
      <x:c r="C10223" s="0" t="s">
        <x:v>238</x:v>
      </x:c>
      <x:c r="D10223" s="0" t="s">
        <x:v>239</x:v>
      </x:c>
      <x:c r="E10223" s="0" t="s">
        <x:v>233</x:v>
      </x:c>
      <x:c r="F10223" s="0" t="s">
        <x:v>234</x:v>
      </x:c>
      <x:c r="G10223" s="0" t="s">
        <x:v>75</x:v>
      </x:c>
      <x:c r="H10223" s="0" t="s">
        <x:v>76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106</x:v>
      </x:c>
    </x:row>
    <x:row r="10224" spans="1:14">
      <x:c r="A10224" s="0" t="s">
        <x:v>2</x:v>
      </x:c>
      <x:c r="B10224" s="0" t="s">
        <x:v>4</x:v>
      </x:c>
      <x:c r="C10224" s="0" t="s">
        <x:v>238</x:v>
      </x:c>
      <x:c r="D10224" s="0" t="s">
        <x:v>239</x:v>
      </x:c>
      <x:c r="E10224" s="0" t="s">
        <x:v>233</x:v>
      </x:c>
      <x:c r="F10224" s="0" t="s">
        <x:v>234</x:v>
      </x:c>
      <x:c r="G10224" s="0" t="s">
        <x:v>75</x:v>
      </x:c>
      <x:c r="H10224" s="0" t="s">
        <x:v>76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35</x:v>
      </x:c>
    </x:row>
    <x:row r="10225" spans="1:14">
      <x:c r="A10225" s="0" t="s">
        <x:v>2</x:v>
      </x:c>
      <x:c r="B10225" s="0" t="s">
        <x:v>4</x:v>
      </x:c>
      <x:c r="C10225" s="0" t="s">
        <x:v>238</x:v>
      </x:c>
      <x:c r="D10225" s="0" t="s">
        <x:v>239</x:v>
      </x:c>
      <x:c r="E10225" s="0" t="s">
        <x:v>233</x:v>
      </x:c>
      <x:c r="F10225" s="0" t="s">
        <x:v>234</x:v>
      </x:c>
      <x:c r="G10225" s="0" t="s">
        <x:v>75</x:v>
      </x:c>
      <x:c r="H10225" s="0" t="s">
        <x:v>76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25</x:v>
      </x:c>
    </x:row>
    <x:row r="10226" spans="1:14">
      <x:c r="A10226" s="0" t="s">
        <x:v>2</x:v>
      </x:c>
      <x:c r="B10226" s="0" t="s">
        <x:v>4</x:v>
      </x:c>
      <x:c r="C10226" s="0" t="s">
        <x:v>238</x:v>
      </x:c>
      <x:c r="D10226" s="0" t="s">
        <x:v>239</x:v>
      </x:c>
      <x:c r="E10226" s="0" t="s">
        <x:v>233</x:v>
      </x:c>
      <x:c r="F10226" s="0" t="s">
        <x:v>234</x:v>
      </x:c>
      <x:c r="G10226" s="0" t="s">
        <x:v>77</x:v>
      </x:c>
      <x:c r="H10226" s="0" t="s">
        <x:v>78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101</x:v>
      </x:c>
    </x:row>
    <x:row r="10227" spans="1:14">
      <x:c r="A10227" s="0" t="s">
        <x:v>2</x:v>
      </x:c>
      <x:c r="B10227" s="0" t="s">
        <x:v>4</x:v>
      </x:c>
      <x:c r="C10227" s="0" t="s">
        <x:v>238</x:v>
      </x:c>
      <x:c r="D10227" s="0" t="s">
        <x:v>239</x:v>
      </x:c>
      <x:c r="E10227" s="0" t="s">
        <x:v>233</x:v>
      </x:c>
      <x:c r="F10227" s="0" t="s">
        <x:v>234</x:v>
      </x:c>
      <x:c r="G10227" s="0" t="s">
        <x:v>77</x:v>
      </x:c>
      <x:c r="H10227" s="0" t="s">
        <x:v>78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66</x:v>
      </x:c>
    </x:row>
    <x:row r="10228" spans="1:14">
      <x:c r="A10228" s="0" t="s">
        <x:v>2</x:v>
      </x:c>
      <x:c r="B10228" s="0" t="s">
        <x:v>4</x:v>
      </x:c>
      <x:c r="C10228" s="0" t="s">
        <x:v>238</x:v>
      </x:c>
      <x:c r="D10228" s="0" t="s">
        <x:v>239</x:v>
      </x:c>
      <x:c r="E10228" s="0" t="s">
        <x:v>233</x:v>
      </x:c>
      <x:c r="F10228" s="0" t="s">
        <x:v>234</x:v>
      </x:c>
      <x:c r="G10228" s="0" t="s">
        <x:v>77</x:v>
      </x:c>
      <x:c r="H10228" s="0" t="s">
        <x:v>78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25</x:v>
      </x:c>
    </x:row>
    <x:row r="10229" spans="1:14">
      <x:c r="A10229" s="0" t="s">
        <x:v>2</x:v>
      </x:c>
      <x:c r="B10229" s="0" t="s">
        <x:v>4</x:v>
      </x:c>
      <x:c r="C10229" s="0" t="s">
        <x:v>238</x:v>
      </x:c>
      <x:c r="D10229" s="0" t="s">
        <x:v>239</x:v>
      </x:c>
      <x:c r="E10229" s="0" t="s">
        <x:v>233</x:v>
      </x:c>
      <x:c r="F10229" s="0" t="s">
        <x:v>234</x:v>
      </x:c>
      <x:c r="G10229" s="0" t="s">
        <x:v>77</x:v>
      </x:c>
      <x:c r="H10229" s="0" t="s">
        <x:v>78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10</x:v>
      </x:c>
    </x:row>
    <x:row r="10230" spans="1:14">
      <x:c r="A10230" s="0" t="s">
        <x:v>2</x:v>
      </x:c>
      <x:c r="B10230" s="0" t="s">
        <x:v>4</x:v>
      </x:c>
      <x:c r="C10230" s="0" t="s">
        <x:v>238</x:v>
      </x:c>
      <x:c r="D10230" s="0" t="s">
        <x:v>239</x:v>
      </x:c>
      <x:c r="E10230" s="0" t="s">
        <x:v>233</x:v>
      </x:c>
      <x:c r="F10230" s="0" t="s">
        <x:v>234</x:v>
      </x:c>
      <x:c r="G10230" s="0" t="s">
        <x:v>79</x:v>
      </x:c>
      <x:c r="H10230" s="0" t="s">
        <x:v>80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900</x:v>
      </x:c>
    </x:row>
    <x:row r="10231" spans="1:14">
      <x:c r="A10231" s="0" t="s">
        <x:v>2</x:v>
      </x:c>
      <x:c r="B10231" s="0" t="s">
        <x:v>4</x:v>
      </x:c>
      <x:c r="C10231" s="0" t="s">
        <x:v>238</x:v>
      </x:c>
      <x:c r="D10231" s="0" t="s">
        <x:v>239</x:v>
      </x:c>
      <x:c r="E10231" s="0" t="s">
        <x:v>233</x:v>
      </x:c>
      <x:c r="F10231" s="0" t="s">
        <x:v>234</x:v>
      </x:c>
      <x:c r="G10231" s="0" t="s">
        <x:v>79</x:v>
      </x:c>
      <x:c r="H10231" s="0" t="s">
        <x:v>80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686</x:v>
      </x:c>
    </x:row>
    <x:row r="10232" spans="1:14">
      <x:c r="A10232" s="0" t="s">
        <x:v>2</x:v>
      </x:c>
      <x:c r="B10232" s="0" t="s">
        <x:v>4</x:v>
      </x:c>
      <x:c r="C10232" s="0" t="s">
        <x:v>238</x:v>
      </x:c>
      <x:c r="D10232" s="0" t="s">
        <x:v>239</x:v>
      </x:c>
      <x:c r="E10232" s="0" t="s">
        <x:v>233</x:v>
      </x:c>
      <x:c r="F10232" s="0" t="s">
        <x:v>234</x:v>
      </x:c>
      <x:c r="G10232" s="0" t="s">
        <x:v>79</x:v>
      </x:c>
      <x:c r="H10232" s="0" t="s">
        <x:v>80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188</x:v>
      </x:c>
    </x:row>
    <x:row r="10233" spans="1:14">
      <x:c r="A10233" s="0" t="s">
        <x:v>2</x:v>
      </x:c>
      <x:c r="B10233" s="0" t="s">
        <x:v>4</x:v>
      </x:c>
      <x:c r="C10233" s="0" t="s">
        <x:v>238</x:v>
      </x:c>
      <x:c r="D10233" s="0" t="s">
        <x:v>239</x:v>
      </x:c>
      <x:c r="E10233" s="0" t="s">
        <x:v>233</x:v>
      </x:c>
      <x:c r="F10233" s="0" t="s">
        <x:v>234</x:v>
      </x:c>
      <x:c r="G10233" s="0" t="s">
        <x:v>79</x:v>
      </x:c>
      <x:c r="H10233" s="0" t="s">
        <x:v>80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88</x:v>
      </x:c>
    </x:row>
    <x:row r="10234" spans="1:14">
      <x:c r="A10234" s="0" t="s">
        <x:v>2</x:v>
      </x:c>
      <x:c r="B10234" s="0" t="s">
        <x:v>4</x:v>
      </x:c>
      <x:c r="C10234" s="0" t="s">
        <x:v>238</x:v>
      </x:c>
      <x:c r="D10234" s="0" t="s">
        <x:v>239</x:v>
      </x:c>
      <x:c r="E10234" s="0" t="s">
        <x:v>233</x:v>
      </x:c>
      <x:c r="F10234" s="0" t="s">
        <x:v>234</x:v>
      </x:c>
      <x:c r="G10234" s="0" t="s">
        <x:v>81</x:v>
      </x:c>
      <x:c r="H10234" s="0" t="s">
        <x:v>82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45</x:v>
      </x:c>
    </x:row>
    <x:row r="10235" spans="1:14">
      <x:c r="A10235" s="0" t="s">
        <x:v>2</x:v>
      </x:c>
      <x:c r="B10235" s="0" t="s">
        <x:v>4</x:v>
      </x:c>
      <x:c r="C10235" s="0" t="s">
        <x:v>238</x:v>
      </x:c>
      <x:c r="D10235" s="0" t="s">
        <x:v>239</x:v>
      </x:c>
      <x:c r="E10235" s="0" t="s">
        <x:v>233</x:v>
      </x:c>
      <x:c r="F10235" s="0" t="s">
        <x:v>234</x:v>
      </x:c>
      <x:c r="G10235" s="0" t="s">
        <x:v>81</x:v>
      </x:c>
      <x:c r="H10235" s="0" t="s">
        <x:v>82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53</x:v>
      </x:c>
    </x:row>
    <x:row r="10236" spans="1:14">
      <x:c r="A10236" s="0" t="s">
        <x:v>2</x:v>
      </x:c>
      <x:c r="B10236" s="0" t="s">
        <x:v>4</x:v>
      </x:c>
      <x:c r="C10236" s="0" t="s">
        <x:v>238</x:v>
      </x:c>
      <x:c r="D10236" s="0" t="s">
        <x:v>239</x:v>
      </x:c>
      <x:c r="E10236" s="0" t="s">
        <x:v>233</x:v>
      </x:c>
      <x:c r="F10236" s="0" t="s">
        <x:v>234</x:v>
      </x:c>
      <x:c r="G10236" s="0" t="s">
        <x:v>81</x:v>
      </x:c>
      <x:c r="H10236" s="0" t="s">
        <x:v>82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19</x:v>
      </x:c>
    </x:row>
    <x:row r="10237" spans="1:14">
      <x:c r="A10237" s="0" t="s">
        <x:v>2</x:v>
      </x:c>
      <x:c r="B10237" s="0" t="s">
        <x:v>4</x:v>
      </x:c>
      <x:c r="C10237" s="0" t="s">
        <x:v>238</x:v>
      </x:c>
      <x:c r="D10237" s="0" t="s">
        <x:v>239</x:v>
      </x:c>
      <x:c r="E10237" s="0" t="s">
        <x:v>233</x:v>
      </x:c>
      <x:c r="F10237" s="0" t="s">
        <x:v>234</x:v>
      </x:c>
      <x:c r="G10237" s="0" t="s">
        <x:v>81</x:v>
      </x:c>
      <x:c r="H10237" s="0" t="s">
        <x:v>82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</x:v>
      </x:c>
    </x:row>
    <x:row r="10238" spans="1:14">
      <x:c r="A10238" s="0" t="s">
        <x:v>2</x:v>
      </x:c>
      <x:c r="B10238" s="0" t="s">
        <x:v>4</x:v>
      </x:c>
      <x:c r="C10238" s="0" t="s">
        <x:v>238</x:v>
      </x:c>
      <x:c r="D10238" s="0" t="s">
        <x:v>239</x:v>
      </x:c>
      <x:c r="E10238" s="0" t="s">
        <x:v>233</x:v>
      </x:c>
      <x:c r="F10238" s="0" t="s">
        <x:v>234</x:v>
      </x:c>
      <x:c r="G10238" s="0" t="s">
        <x:v>83</x:v>
      </x:c>
      <x:c r="H10238" s="0" t="s">
        <x:v>84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238</x:v>
      </x:c>
      <x:c r="D10239" s="0" t="s">
        <x:v>239</x:v>
      </x:c>
      <x:c r="E10239" s="0" t="s">
        <x:v>233</x:v>
      </x:c>
      <x:c r="F10239" s="0" t="s">
        <x:v>234</x:v>
      </x:c>
      <x:c r="G10239" s="0" t="s">
        <x:v>83</x:v>
      </x:c>
      <x:c r="H10239" s="0" t="s">
        <x:v>84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30</x:v>
      </x:c>
    </x:row>
    <x:row r="10240" spans="1:14">
      <x:c r="A10240" s="0" t="s">
        <x:v>2</x:v>
      </x:c>
      <x:c r="B10240" s="0" t="s">
        <x:v>4</x:v>
      </x:c>
      <x:c r="C10240" s="0" t="s">
        <x:v>238</x:v>
      </x:c>
      <x:c r="D10240" s="0" t="s">
        <x:v>239</x:v>
      </x:c>
      <x:c r="E10240" s="0" t="s">
        <x:v>233</x:v>
      </x:c>
      <x:c r="F10240" s="0" t="s">
        <x:v>234</x:v>
      </x:c>
      <x:c r="G10240" s="0" t="s">
        <x:v>83</x:v>
      </x:c>
      <x:c r="H10240" s="0" t="s">
        <x:v>84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</x:v>
      </x:c>
    </x:row>
    <x:row r="10241" spans="1:14">
      <x:c r="A10241" s="0" t="s">
        <x:v>2</x:v>
      </x:c>
      <x:c r="B10241" s="0" t="s">
        <x:v>4</x:v>
      </x:c>
      <x:c r="C10241" s="0" t="s">
        <x:v>238</x:v>
      </x:c>
      <x:c r="D10241" s="0" t="s">
        <x:v>239</x:v>
      </x:c>
      <x:c r="E10241" s="0" t="s">
        <x:v>233</x:v>
      </x:c>
      <x:c r="F10241" s="0" t="s">
        <x:v>234</x:v>
      </x:c>
      <x:c r="G10241" s="0" t="s">
        <x:v>83</x:v>
      </x:c>
      <x:c r="H10241" s="0" t="s">
        <x:v>84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3</x:v>
      </x:c>
    </x:row>
    <x:row r="10242" spans="1:14">
      <x:c r="A10242" s="0" t="s">
        <x:v>2</x:v>
      </x:c>
      <x:c r="B10242" s="0" t="s">
        <x:v>4</x:v>
      </x:c>
      <x:c r="C10242" s="0" t="s">
        <x:v>238</x:v>
      </x:c>
      <x:c r="D10242" s="0" t="s">
        <x:v>239</x:v>
      </x:c>
      <x:c r="E10242" s="0" t="s">
        <x:v>233</x:v>
      </x:c>
      <x:c r="F10242" s="0" t="s">
        <x:v>234</x:v>
      </x:c>
      <x:c r="G10242" s="0" t="s">
        <x:v>85</x:v>
      </x:c>
      <x:c r="H10242" s="0" t="s">
        <x:v>86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38</x:v>
      </x:c>
    </x:row>
    <x:row r="10243" spans="1:14">
      <x:c r="A10243" s="0" t="s">
        <x:v>2</x:v>
      </x:c>
      <x:c r="B10243" s="0" t="s">
        <x:v>4</x:v>
      </x:c>
      <x:c r="C10243" s="0" t="s">
        <x:v>238</x:v>
      </x:c>
      <x:c r="D10243" s="0" t="s">
        <x:v>239</x:v>
      </x:c>
      <x:c r="E10243" s="0" t="s">
        <x:v>233</x:v>
      </x:c>
      <x:c r="F10243" s="0" t="s">
        <x:v>234</x:v>
      </x:c>
      <x:c r="G10243" s="0" t="s">
        <x:v>85</x:v>
      </x:c>
      <x:c r="H10243" s="0" t="s">
        <x:v>86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19</x:v>
      </x:c>
    </x:row>
    <x:row r="10244" spans="1:14">
      <x:c r="A10244" s="0" t="s">
        <x:v>2</x:v>
      </x:c>
      <x:c r="B10244" s="0" t="s">
        <x:v>4</x:v>
      </x:c>
      <x:c r="C10244" s="0" t="s">
        <x:v>238</x:v>
      </x:c>
      <x:c r="D10244" s="0" t="s">
        <x:v>239</x:v>
      </x:c>
      <x:c r="E10244" s="0" t="s">
        <x:v>233</x:v>
      </x:c>
      <x:c r="F10244" s="0" t="s">
        <x:v>234</x:v>
      </x:c>
      <x:c r="G10244" s="0" t="s">
        <x:v>85</x:v>
      </x:c>
      <x:c r="H10244" s="0" t="s">
        <x:v>86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238</x:v>
      </x:c>
      <x:c r="D10245" s="0" t="s">
        <x:v>239</x:v>
      </x:c>
      <x:c r="E10245" s="0" t="s">
        <x:v>233</x:v>
      </x:c>
      <x:c r="F10245" s="0" t="s">
        <x:v>234</x:v>
      </x:c>
      <x:c r="G10245" s="0" t="s">
        <x:v>85</x:v>
      </x:c>
      <x:c r="H10245" s="0" t="s">
        <x:v>86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238</x:v>
      </x:c>
      <x:c r="D10246" s="0" t="s">
        <x:v>239</x:v>
      </x:c>
      <x:c r="E10246" s="0" t="s">
        <x:v>233</x:v>
      </x:c>
      <x:c r="F10246" s="0" t="s">
        <x:v>234</x:v>
      </x:c>
      <x:c r="G10246" s="0" t="s">
        <x:v>87</x:v>
      </x:c>
      <x:c r="H10246" s="0" t="s">
        <x:v>88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238</x:v>
      </x:c>
      <x:c r="D10247" s="0" t="s">
        <x:v>239</x:v>
      </x:c>
      <x:c r="E10247" s="0" t="s">
        <x:v>233</x:v>
      </x:c>
      <x:c r="F10247" s="0" t="s">
        <x:v>234</x:v>
      </x:c>
      <x:c r="G10247" s="0" t="s">
        <x:v>87</x:v>
      </x:c>
      <x:c r="H10247" s="0" t="s">
        <x:v>88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60</x:v>
      </x:c>
    </x:row>
    <x:row r="10248" spans="1:14">
      <x:c r="A10248" s="0" t="s">
        <x:v>2</x:v>
      </x:c>
      <x:c r="B10248" s="0" t="s">
        <x:v>4</x:v>
      </x:c>
      <x:c r="C10248" s="0" t="s">
        <x:v>238</x:v>
      </x:c>
      <x:c r="D10248" s="0" t="s">
        <x:v>239</x:v>
      </x:c>
      <x:c r="E10248" s="0" t="s">
        <x:v>233</x:v>
      </x:c>
      <x:c r="F10248" s="0" t="s">
        <x:v>234</x:v>
      </x:c>
      <x:c r="G10248" s="0" t="s">
        <x:v>87</x:v>
      </x:c>
      <x:c r="H10248" s="0" t="s">
        <x:v>88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238</x:v>
      </x:c>
      <x:c r="D10249" s="0" t="s">
        <x:v>239</x:v>
      </x:c>
      <x:c r="E10249" s="0" t="s">
        <x:v>233</x:v>
      </x:c>
      <x:c r="F10249" s="0" t="s">
        <x:v>234</x:v>
      </x:c>
      <x:c r="G10249" s="0" t="s">
        <x:v>87</x:v>
      </x:c>
      <x:c r="H10249" s="0" t="s">
        <x:v>88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4</x:v>
      </x:c>
    </x:row>
    <x:row r="10250" spans="1:14">
      <x:c r="A10250" s="0" t="s">
        <x:v>2</x:v>
      </x:c>
      <x:c r="B10250" s="0" t="s">
        <x:v>4</x:v>
      </x:c>
      <x:c r="C10250" s="0" t="s">
        <x:v>238</x:v>
      </x:c>
      <x:c r="D10250" s="0" t="s">
        <x:v>239</x:v>
      </x:c>
      <x:c r="E10250" s="0" t="s">
        <x:v>233</x:v>
      </x:c>
      <x:c r="F10250" s="0" t="s">
        <x:v>234</x:v>
      </x:c>
      <x:c r="G10250" s="0" t="s">
        <x:v>89</x:v>
      </x:c>
      <x:c r="H10250" s="0" t="s">
        <x:v>90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31</x:v>
      </x:c>
    </x:row>
    <x:row r="10251" spans="1:14">
      <x:c r="A10251" s="0" t="s">
        <x:v>2</x:v>
      </x:c>
      <x:c r="B10251" s="0" t="s">
        <x:v>4</x:v>
      </x:c>
      <x:c r="C10251" s="0" t="s">
        <x:v>238</x:v>
      </x:c>
      <x:c r="D10251" s="0" t="s">
        <x:v>239</x:v>
      </x:c>
      <x:c r="E10251" s="0" t="s">
        <x:v>233</x:v>
      </x:c>
      <x:c r="F10251" s="0" t="s">
        <x:v>234</x:v>
      </x:c>
      <x:c r="G10251" s="0" t="s">
        <x:v>89</x:v>
      </x:c>
      <x:c r="H10251" s="0" t="s">
        <x:v>90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32</x:v>
      </x:c>
    </x:row>
    <x:row r="10252" spans="1:14">
      <x:c r="A10252" s="0" t="s">
        <x:v>2</x:v>
      </x:c>
      <x:c r="B10252" s="0" t="s">
        <x:v>4</x:v>
      </x:c>
      <x:c r="C10252" s="0" t="s">
        <x:v>238</x:v>
      </x:c>
      <x:c r="D10252" s="0" t="s">
        <x:v>239</x:v>
      </x:c>
      <x:c r="E10252" s="0" t="s">
        <x:v>233</x:v>
      </x:c>
      <x:c r="F10252" s="0" t="s">
        <x:v>234</x:v>
      </x:c>
      <x:c r="G10252" s="0" t="s">
        <x:v>89</x:v>
      </x:c>
      <x:c r="H10252" s="0" t="s">
        <x:v>90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238</x:v>
      </x:c>
      <x:c r="D10253" s="0" t="s">
        <x:v>239</x:v>
      </x:c>
      <x:c r="E10253" s="0" t="s">
        <x:v>233</x:v>
      </x:c>
      <x:c r="F10253" s="0" t="s">
        <x:v>234</x:v>
      </x:c>
      <x:c r="G10253" s="0" t="s">
        <x:v>89</x:v>
      </x:c>
      <x:c r="H10253" s="0" t="s">
        <x:v>90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238</x:v>
      </x:c>
      <x:c r="D10254" s="0" t="s">
        <x:v>239</x:v>
      </x:c>
      <x:c r="E10254" s="0" t="s">
        <x:v>233</x:v>
      </x:c>
      <x:c r="F10254" s="0" t="s">
        <x:v>234</x:v>
      </x:c>
      <x:c r="G10254" s="0" t="s">
        <x:v>91</x:v>
      </x:c>
      <x:c r="H10254" s="0" t="s">
        <x:v>92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38</x:v>
      </x:c>
    </x:row>
    <x:row r="10255" spans="1:14">
      <x:c r="A10255" s="0" t="s">
        <x:v>2</x:v>
      </x:c>
      <x:c r="B10255" s="0" t="s">
        <x:v>4</x:v>
      </x:c>
      <x:c r="C10255" s="0" t="s">
        <x:v>238</x:v>
      </x:c>
      <x:c r="D10255" s="0" t="s">
        <x:v>239</x:v>
      </x:c>
      <x:c r="E10255" s="0" t="s">
        <x:v>233</x:v>
      </x:c>
      <x:c r="F10255" s="0" t="s">
        <x:v>234</x:v>
      </x:c>
      <x:c r="G10255" s="0" t="s">
        <x:v>91</x:v>
      </x:c>
      <x:c r="H10255" s="0" t="s">
        <x:v>92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31</x:v>
      </x:c>
    </x:row>
    <x:row r="10256" spans="1:14">
      <x:c r="A10256" s="0" t="s">
        <x:v>2</x:v>
      </x:c>
      <x:c r="B10256" s="0" t="s">
        <x:v>4</x:v>
      </x:c>
      <x:c r="C10256" s="0" t="s">
        <x:v>238</x:v>
      </x:c>
      <x:c r="D10256" s="0" t="s">
        <x:v>239</x:v>
      </x:c>
      <x:c r="E10256" s="0" t="s">
        <x:v>233</x:v>
      </x:c>
      <x:c r="F10256" s="0" t="s">
        <x:v>234</x:v>
      </x:c>
      <x:c r="G10256" s="0" t="s">
        <x:v>91</x:v>
      </x:c>
      <x:c r="H10256" s="0" t="s">
        <x:v>92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5</x:v>
      </x:c>
    </x:row>
    <x:row r="10257" spans="1:14">
      <x:c r="A10257" s="0" t="s">
        <x:v>2</x:v>
      </x:c>
      <x:c r="B10257" s="0" t="s">
        <x:v>4</x:v>
      </x:c>
      <x:c r="C10257" s="0" t="s">
        <x:v>238</x:v>
      </x:c>
      <x:c r="D10257" s="0" t="s">
        <x:v>239</x:v>
      </x:c>
      <x:c r="E10257" s="0" t="s">
        <x:v>233</x:v>
      </x:c>
      <x:c r="F10257" s="0" t="s">
        <x:v>234</x:v>
      </x:c>
      <x:c r="G10257" s="0" t="s">
        <x:v>91</x:v>
      </x:c>
      <x:c r="H10257" s="0" t="s">
        <x:v>92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6</x:v>
      </x:c>
    </x:row>
    <x:row r="10258" spans="1:14">
      <x:c r="A10258" s="0" t="s">
        <x:v>2</x:v>
      </x:c>
      <x:c r="B10258" s="0" t="s">
        <x:v>4</x:v>
      </x:c>
      <x:c r="C10258" s="0" t="s">
        <x:v>238</x:v>
      </x:c>
      <x:c r="D10258" s="0" t="s">
        <x:v>239</x:v>
      </x:c>
      <x:c r="E10258" s="0" t="s">
        <x:v>233</x:v>
      </x:c>
      <x:c r="F10258" s="0" t="s">
        <x:v>234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39</x:v>
      </x:c>
    </x:row>
    <x:row r="10259" spans="1:14">
      <x:c r="A10259" s="0" t="s">
        <x:v>2</x:v>
      </x:c>
      <x:c r="B10259" s="0" t="s">
        <x:v>4</x:v>
      </x:c>
      <x:c r="C10259" s="0" t="s">
        <x:v>238</x:v>
      </x:c>
      <x:c r="D10259" s="0" t="s">
        <x:v>239</x:v>
      </x:c>
      <x:c r="E10259" s="0" t="s">
        <x:v>233</x:v>
      </x:c>
      <x:c r="F10259" s="0" t="s">
        <x:v>234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24</x:v>
      </x:c>
    </x:row>
    <x:row r="10260" spans="1:14">
      <x:c r="A10260" s="0" t="s">
        <x:v>2</x:v>
      </x:c>
      <x:c r="B10260" s="0" t="s">
        <x:v>4</x:v>
      </x:c>
      <x:c r="C10260" s="0" t="s">
        <x:v>238</x:v>
      </x:c>
      <x:c r="D10260" s="0" t="s">
        <x:v>239</x:v>
      </x:c>
      <x:c r="E10260" s="0" t="s">
        <x:v>233</x:v>
      </x:c>
      <x:c r="F10260" s="0" t="s">
        <x:v>234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11</x:v>
      </x:c>
    </x:row>
    <x:row r="10261" spans="1:14">
      <x:c r="A10261" s="0" t="s">
        <x:v>2</x:v>
      </x:c>
      <x:c r="B10261" s="0" t="s">
        <x:v>4</x:v>
      </x:c>
      <x:c r="C10261" s="0" t="s">
        <x:v>238</x:v>
      </x:c>
      <x:c r="D10261" s="0" t="s">
        <x:v>239</x:v>
      </x:c>
      <x:c r="E10261" s="0" t="s">
        <x:v>233</x:v>
      </x:c>
      <x:c r="F10261" s="0" t="s">
        <x:v>234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9</x:v>
      </x:c>
    </x:row>
    <x:row r="10262" spans="1:14">
      <x:c r="A10262" s="0" t="s">
        <x:v>2</x:v>
      </x:c>
      <x:c r="B10262" s="0" t="s">
        <x:v>4</x:v>
      </x:c>
      <x:c r="C10262" s="0" t="s">
        <x:v>238</x:v>
      </x:c>
      <x:c r="D10262" s="0" t="s">
        <x:v>239</x:v>
      </x:c>
      <x:c r="E10262" s="0" t="s">
        <x:v>233</x:v>
      </x:c>
      <x:c r="F10262" s="0" t="s">
        <x:v>234</x:v>
      </x:c>
      <x:c r="G10262" s="0" t="s">
        <x:v>95</x:v>
      </x:c>
      <x:c r="H10262" s="0" t="s">
        <x:v>96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79</x:v>
      </x:c>
    </x:row>
    <x:row r="10263" spans="1:14">
      <x:c r="A10263" s="0" t="s">
        <x:v>2</x:v>
      </x:c>
      <x:c r="B10263" s="0" t="s">
        <x:v>4</x:v>
      </x:c>
      <x:c r="C10263" s="0" t="s">
        <x:v>238</x:v>
      </x:c>
      <x:c r="D10263" s="0" t="s">
        <x:v>239</x:v>
      </x:c>
      <x:c r="E10263" s="0" t="s">
        <x:v>233</x:v>
      </x:c>
      <x:c r="F10263" s="0" t="s">
        <x:v>234</x:v>
      </x:c>
      <x:c r="G10263" s="0" t="s">
        <x:v>95</x:v>
      </x:c>
      <x:c r="H10263" s="0" t="s">
        <x:v>96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47</x:v>
      </x:c>
    </x:row>
    <x:row r="10264" spans="1:14">
      <x:c r="A10264" s="0" t="s">
        <x:v>2</x:v>
      </x:c>
      <x:c r="B10264" s="0" t="s">
        <x:v>4</x:v>
      </x:c>
      <x:c r="C10264" s="0" t="s">
        <x:v>238</x:v>
      </x:c>
      <x:c r="D10264" s="0" t="s">
        <x:v>239</x:v>
      </x:c>
      <x:c r="E10264" s="0" t="s">
        <x:v>233</x:v>
      </x:c>
      <x:c r="F10264" s="0" t="s">
        <x:v>234</x:v>
      </x:c>
      <x:c r="G10264" s="0" t="s">
        <x:v>95</x:v>
      </x:c>
      <x:c r="H10264" s="0" t="s">
        <x:v>96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26</x:v>
      </x:c>
    </x:row>
    <x:row r="10265" spans="1:14">
      <x:c r="A10265" s="0" t="s">
        <x:v>2</x:v>
      </x:c>
      <x:c r="B10265" s="0" t="s">
        <x:v>4</x:v>
      </x:c>
      <x:c r="C10265" s="0" t="s">
        <x:v>238</x:v>
      </x:c>
      <x:c r="D10265" s="0" t="s">
        <x:v>239</x:v>
      </x:c>
      <x:c r="E10265" s="0" t="s">
        <x:v>233</x:v>
      </x:c>
      <x:c r="F10265" s="0" t="s">
        <x:v>234</x:v>
      </x:c>
      <x:c r="G10265" s="0" t="s">
        <x:v>95</x:v>
      </x:c>
      <x:c r="H10265" s="0" t="s">
        <x:v>96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8</x:v>
      </x:c>
    </x:row>
    <x:row r="10266" spans="1:14">
      <x:c r="A10266" s="0" t="s">
        <x:v>2</x:v>
      </x:c>
      <x:c r="B10266" s="0" t="s">
        <x:v>4</x:v>
      </x:c>
      <x:c r="C10266" s="0" t="s">
        <x:v>238</x:v>
      </x:c>
      <x:c r="D10266" s="0" t="s">
        <x:v>239</x:v>
      </x:c>
      <x:c r="E10266" s="0" t="s">
        <x:v>233</x:v>
      </x:c>
      <x:c r="F10266" s="0" t="s">
        <x:v>234</x:v>
      </x:c>
      <x:c r="G10266" s="0" t="s">
        <x:v>97</x:v>
      </x:c>
      <x:c r="H10266" s="0" t="s">
        <x:v>98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37</x:v>
      </x:c>
    </x:row>
    <x:row r="10267" spans="1:14">
      <x:c r="A10267" s="0" t="s">
        <x:v>2</x:v>
      </x:c>
      <x:c r="B10267" s="0" t="s">
        <x:v>4</x:v>
      </x:c>
      <x:c r="C10267" s="0" t="s">
        <x:v>238</x:v>
      </x:c>
      <x:c r="D10267" s="0" t="s">
        <x:v>239</x:v>
      </x:c>
      <x:c r="E10267" s="0" t="s">
        <x:v>233</x:v>
      </x:c>
      <x:c r="F10267" s="0" t="s">
        <x:v>234</x:v>
      </x:c>
      <x:c r="G10267" s="0" t="s">
        <x:v>97</x:v>
      </x:c>
      <x:c r="H10267" s="0" t="s">
        <x:v>98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41</x:v>
      </x:c>
    </x:row>
    <x:row r="10268" spans="1:14">
      <x:c r="A10268" s="0" t="s">
        <x:v>2</x:v>
      </x:c>
      <x:c r="B10268" s="0" t="s">
        <x:v>4</x:v>
      </x:c>
      <x:c r="C10268" s="0" t="s">
        <x:v>238</x:v>
      </x:c>
      <x:c r="D10268" s="0" t="s">
        <x:v>239</x:v>
      </x:c>
      <x:c r="E10268" s="0" t="s">
        <x:v>233</x:v>
      </x:c>
      <x:c r="F10268" s="0" t="s">
        <x:v>234</x:v>
      </x:c>
      <x:c r="G10268" s="0" t="s">
        <x:v>97</x:v>
      </x:c>
      <x:c r="H10268" s="0" t="s">
        <x:v>98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16</x:v>
      </x:c>
    </x:row>
    <x:row r="10269" spans="1:14">
      <x:c r="A10269" s="0" t="s">
        <x:v>2</x:v>
      </x:c>
      <x:c r="B10269" s="0" t="s">
        <x:v>4</x:v>
      </x:c>
      <x:c r="C10269" s="0" t="s">
        <x:v>238</x:v>
      </x:c>
      <x:c r="D10269" s="0" t="s">
        <x:v>239</x:v>
      </x:c>
      <x:c r="E10269" s="0" t="s">
        <x:v>233</x:v>
      </x:c>
      <x:c r="F10269" s="0" t="s">
        <x:v>234</x:v>
      </x:c>
      <x:c r="G10269" s="0" t="s">
        <x:v>97</x:v>
      </x:c>
      <x:c r="H10269" s="0" t="s">
        <x:v>98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238</x:v>
      </x:c>
      <x:c r="D10270" s="0" t="s">
        <x:v>239</x:v>
      </x:c>
      <x:c r="E10270" s="0" t="s">
        <x:v>233</x:v>
      </x:c>
      <x:c r="F10270" s="0" t="s">
        <x:v>234</x:v>
      </x:c>
      <x:c r="G10270" s="0" t="s">
        <x:v>99</x:v>
      </x:c>
      <x:c r="H10270" s="0" t="s">
        <x:v>100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19</x:v>
      </x:c>
    </x:row>
    <x:row r="10271" spans="1:14">
      <x:c r="A10271" s="0" t="s">
        <x:v>2</x:v>
      </x:c>
      <x:c r="B10271" s="0" t="s">
        <x:v>4</x:v>
      </x:c>
      <x:c r="C10271" s="0" t="s">
        <x:v>238</x:v>
      </x:c>
      <x:c r="D10271" s="0" t="s">
        <x:v>239</x:v>
      </x:c>
      <x:c r="E10271" s="0" t="s">
        <x:v>233</x:v>
      </x:c>
      <x:c r="F10271" s="0" t="s">
        <x:v>234</x:v>
      </x:c>
      <x:c r="G10271" s="0" t="s">
        <x:v>99</x:v>
      </x:c>
      <x:c r="H10271" s="0" t="s">
        <x:v>100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15</x:v>
      </x:c>
    </x:row>
    <x:row r="10272" spans="1:14">
      <x:c r="A10272" s="0" t="s">
        <x:v>2</x:v>
      </x:c>
      <x:c r="B10272" s="0" t="s">
        <x:v>4</x:v>
      </x:c>
      <x:c r="C10272" s="0" t="s">
        <x:v>238</x:v>
      </x:c>
      <x:c r="D10272" s="0" t="s">
        <x:v>239</x:v>
      </x:c>
      <x:c r="E10272" s="0" t="s">
        <x:v>233</x:v>
      </x:c>
      <x:c r="F10272" s="0" t="s">
        <x:v>234</x:v>
      </x:c>
      <x:c r="G10272" s="0" t="s">
        <x:v>99</x:v>
      </x:c>
      <x:c r="H10272" s="0" t="s">
        <x:v>100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8</x:v>
      </x:c>
    </x:row>
    <x:row r="10273" spans="1:14">
      <x:c r="A10273" s="0" t="s">
        <x:v>2</x:v>
      </x:c>
      <x:c r="B10273" s="0" t="s">
        <x:v>4</x:v>
      </x:c>
      <x:c r="C10273" s="0" t="s">
        <x:v>238</x:v>
      </x:c>
      <x:c r="D10273" s="0" t="s">
        <x:v>239</x:v>
      </x:c>
      <x:c r="E10273" s="0" t="s">
        <x:v>233</x:v>
      </x:c>
      <x:c r="F10273" s="0" t="s">
        <x:v>234</x:v>
      </x:c>
      <x:c r="G10273" s="0" t="s">
        <x:v>99</x:v>
      </x:c>
      <x:c r="H10273" s="0" t="s">
        <x:v>100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2</x:v>
      </x:c>
    </x:row>
    <x:row r="10274" spans="1:14">
      <x:c r="A10274" s="0" t="s">
        <x:v>2</x:v>
      </x:c>
      <x:c r="B10274" s="0" t="s">
        <x:v>4</x:v>
      </x:c>
      <x:c r="C10274" s="0" t="s">
        <x:v>238</x:v>
      </x:c>
      <x:c r="D10274" s="0" t="s">
        <x:v>239</x:v>
      </x:c>
      <x:c r="E10274" s="0" t="s">
        <x:v>233</x:v>
      </x:c>
      <x:c r="F10274" s="0" t="s">
        <x:v>234</x:v>
      </x:c>
      <x:c r="G10274" s="0" t="s">
        <x:v>101</x:v>
      </x:c>
      <x:c r="H10274" s="0" t="s">
        <x:v>102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17</x:v>
      </x:c>
    </x:row>
    <x:row r="10275" spans="1:14">
      <x:c r="A10275" s="0" t="s">
        <x:v>2</x:v>
      </x:c>
      <x:c r="B10275" s="0" t="s">
        <x:v>4</x:v>
      </x:c>
      <x:c r="C10275" s="0" t="s">
        <x:v>238</x:v>
      </x:c>
      <x:c r="D10275" s="0" t="s">
        <x:v>239</x:v>
      </x:c>
      <x:c r="E10275" s="0" t="s">
        <x:v>233</x:v>
      </x:c>
      <x:c r="F10275" s="0" t="s">
        <x:v>234</x:v>
      </x:c>
      <x:c r="G10275" s="0" t="s">
        <x:v>101</x:v>
      </x:c>
      <x:c r="H10275" s="0" t="s">
        <x:v>102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15</x:v>
      </x:c>
    </x:row>
    <x:row r="10276" spans="1:14">
      <x:c r="A10276" s="0" t="s">
        <x:v>2</x:v>
      </x:c>
      <x:c r="B10276" s="0" t="s">
        <x:v>4</x:v>
      </x:c>
      <x:c r="C10276" s="0" t="s">
        <x:v>238</x:v>
      </x:c>
      <x:c r="D10276" s="0" t="s">
        <x:v>239</x:v>
      </x:c>
      <x:c r="E10276" s="0" t="s">
        <x:v>233</x:v>
      </x:c>
      <x:c r="F10276" s="0" t="s">
        <x:v>234</x:v>
      </x:c>
      <x:c r="G10276" s="0" t="s">
        <x:v>101</x:v>
      </x:c>
      <x:c r="H10276" s="0" t="s">
        <x:v>102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238</x:v>
      </x:c>
      <x:c r="D10277" s="0" t="s">
        <x:v>239</x:v>
      </x:c>
      <x:c r="E10277" s="0" t="s">
        <x:v>233</x:v>
      </x:c>
      <x:c r="F10277" s="0" t="s">
        <x:v>234</x:v>
      </x:c>
      <x:c r="G10277" s="0" t="s">
        <x:v>101</x:v>
      </x:c>
      <x:c r="H10277" s="0" t="s">
        <x:v>102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6</x:v>
      </x:c>
    </x:row>
    <x:row r="10278" spans="1:14">
      <x:c r="A10278" s="0" t="s">
        <x:v>2</x:v>
      </x:c>
      <x:c r="B10278" s="0" t="s">
        <x:v>4</x:v>
      </x:c>
      <x:c r="C10278" s="0" t="s">
        <x:v>238</x:v>
      </x:c>
      <x:c r="D10278" s="0" t="s">
        <x:v>239</x:v>
      </x:c>
      <x:c r="E10278" s="0" t="s">
        <x:v>233</x:v>
      </x:c>
      <x:c r="F10278" s="0" t="s">
        <x:v>234</x:v>
      </x:c>
      <x:c r="G10278" s="0" t="s">
        <x:v>103</x:v>
      </x:c>
      <x:c r="H10278" s="0" t="s">
        <x:v>104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13</x:v>
      </x:c>
    </x:row>
    <x:row r="10279" spans="1:14">
      <x:c r="A10279" s="0" t="s">
        <x:v>2</x:v>
      </x:c>
      <x:c r="B10279" s="0" t="s">
        <x:v>4</x:v>
      </x:c>
      <x:c r="C10279" s="0" t="s">
        <x:v>238</x:v>
      </x:c>
      <x:c r="D10279" s="0" t="s">
        <x:v>239</x:v>
      </x:c>
      <x:c r="E10279" s="0" t="s">
        <x:v>233</x:v>
      </x:c>
      <x:c r="F10279" s="0" t="s">
        <x:v>234</x:v>
      </x:c>
      <x:c r="G10279" s="0" t="s">
        <x:v>103</x:v>
      </x:c>
      <x:c r="H10279" s="0" t="s">
        <x:v>104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</x:v>
      </x:c>
    </x:row>
    <x:row r="10280" spans="1:14">
      <x:c r="A10280" s="0" t="s">
        <x:v>2</x:v>
      </x:c>
      <x:c r="B10280" s="0" t="s">
        <x:v>4</x:v>
      </x:c>
      <x:c r="C10280" s="0" t="s">
        <x:v>238</x:v>
      </x:c>
      <x:c r="D10280" s="0" t="s">
        <x:v>239</x:v>
      </x:c>
      <x:c r="E10280" s="0" t="s">
        <x:v>233</x:v>
      </x:c>
      <x:c r="F10280" s="0" t="s">
        <x:v>234</x:v>
      </x:c>
      <x:c r="G10280" s="0" t="s">
        <x:v>103</x:v>
      </x:c>
      <x:c r="H10280" s="0" t="s">
        <x:v>104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5</x:v>
      </x:c>
    </x:row>
    <x:row r="10281" spans="1:14">
      <x:c r="A10281" s="0" t="s">
        <x:v>2</x:v>
      </x:c>
      <x:c r="B10281" s="0" t="s">
        <x:v>4</x:v>
      </x:c>
      <x:c r="C10281" s="0" t="s">
        <x:v>238</x:v>
      </x:c>
      <x:c r="D10281" s="0" t="s">
        <x:v>239</x:v>
      </x:c>
      <x:c r="E10281" s="0" t="s">
        <x:v>233</x:v>
      </x:c>
      <x:c r="F10281" s="0" t="s">
        <x:v>234</x:v>
      </x:c>
      <x:c r="G10281" s="0" t="s">
        <x:v>103</x:v>
      </x:c>
      <x:c r="H10281" s="0" t="s">
        <x:v>104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</x:v>
      </x:c>
    </x:row>
    <x:row r="10282" spans="1:14">
      <x:c r="A10282" s="0" t="s">
        <x:v>2</x:v>
      </x:c>
      <x:c r="B10282" s="0" t="s">
        <x:v>4</x:v>
      </x:c>
      <x:c r="C10282" s="0" t="s">
        <x:v>238</x:v>
      </x:c>
      <x:c r="D10282" s="0" t="s">
        <x:v>239</x:v>
      </x:c>
      <x:c r="E10282" s="0" t="s">
        <x:v>233</x:v>
      </x:c>
      <x:c r="F10282" s="0" t="s">
        <x:v>234</x:v>
      </x:c>
      <x:c r="G10282" s="0" t="s">
        <x:v>105</x:v>
      </x:c>
      <x:c r="H10282" s="0" t="s">
        <x:v>106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55</x:v>
      </x:c>
    </x:row>
    <x:row r="10283" spans="1:14">
      <x:c r="A10283" s="0" t="s">
        <x:v>2</x:v>
      </x:c>
      <x:c r="B10283" s="0" t="s">
        <x:v>4</x:v>
      </x:c>
      <x:c r="C10283" s="0" t="s">
        <x:v>238</x:v>
      </x:c>
      <x:c r="D10283" s="0" t="s">
        <x:v>239</x:v>
      </x:c>
      <x:c r="E10283" s="0" t="s">
        <x:v>233</x:v>
      </x:c>
      <x:c r="F10283" s="0" t="s">
        <x:v>234</x:v>
      </x:c>
      <x:c r="G10283" s="0" t="s">
        <x:v>105</x:v>
      </x:c>
      <x:c r="H10283" s="0" t="s">
        <x:v>106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28</x:v>
      </x:c>
    </x:row>
    <x:row r="10284" spans="1:14">
      <x:c r="A10284" s="0" t="s">
        <x:v>2</x:v>
      </x:c>
      <x:c r="B10284" s="0" t="s">
        <x:v>4</x:v>
      </x:c>
      <x:c r="C10284" s="0" t="s">
        <x:v>238</x:v>
      </x:c>
      <x:c r="D10284" s="0" t="s">
        <x:v>239</x:v>
      </x:c>
      <x:c r="E10284" s="0" t="s">
        <x:v>233</x:v>
      </x:c>
      <x:c r="F10284" s="0" t="s">
        <x:v>234</x:v>
      </x:c>
      <x:c r="G10284" s="0" t="s">
        <x:v>105</x:v>
      </x:c>
      <x:c r="H10284" s="0" t="s">
        <x:v>106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5</x:v>
      </x:c>
    </x:row>
    <x:row r="10285" spans="1:14">
      <x:c r="A10285" s="0" t="s">
        <x:v>2</x:v>
      </x:c>
      <x:c r="B10285" s="0" t="s">
        <x:v>4</x:v>
      </x:c>
      <x:c r="C10285" s="0" t="s">
        <x:v>238</x:v>
      </x:c>
      <x:c r="D10285" s="0" t="s">
        <x:v>239</x:v>
      </x:c>
      <x:c r="E10285" s="0" t="s">
        <x:v>233</x:v>
      </x:c>
      <x:c r="F10285" s="0" t="s">
        <x:v>234</x:v>
      </x:c>
      <x:c r="G10285" s="0" t="s">
        <x:v>105</x:v>
      </x:c>
      <x:c r="H10285" s="0" t="s">
        <x:v>106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2</x:v>
      </x:c>
    </x:row>
    <x:row r="10286" spans="1:14">
      <x:c r="A10286" s="0" t="s">
        <x:v>2</x:v>
      </x:c>
      <x:c r="B10286" s="0" t="s">
        <x:v>4</x:v>
      </x:c>
      <x:c r="C10286" s="0" t="s">
        <x:v>238</x:v>
      </x:c>
      <x:c r="D10286" s="0" t="s">
        <x:v>239</x:v>
      </x:c>
      <x:c r="E10286" s="0" t="s">
        <x:v>233</x:v>
      </x:c>
      <x:c r="F10286" s="0" t="s">
        <x:v>234</x:v>
      </x:c>
      <x:c r="G10286" s="0" t="s">
        <x:v>107</x:v>
      </x:c>
      <x:c r="H10286" s="0" t="s">
        <x:v>108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61</x:v>
      </x:c>
    </x:row>
    <x:row r="10287" spans="1:14">
      <x:c r="A10287" s="0" t="s">
        <x:v>2</x:v>
      </x:c>
      <x:c r="B10287" s="0" t="s">
        <x:v>4</x:v>
      </x:c>
      <x:c r="C10287" s="0" t="s">
        <x:v>238</x:v>
      </x:c>
      <x:c r="D10287" s="0" t="s">
        <x:v>239</x:v>
      </x:c>
      <x:c r="E10287" s="0" t="s">
        <x:v>233</x:v>
      </x:c>
      <x:c r="F10287" s="0" t="s">
        <x:v>234</x:v>
      </x:c>
      <x:c r="G10287" s="0" t="s">
        <x:v>107</x:v>
      </x:c>
      <x:c r="H10287" s="0" t="s">
        <x:v>108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30</x:v>
      </x:c>
    </x:row>
    <x:row r="10288" spans="1:14">
      <x:c r="A10288" s="0" t="s">
        <x:v>2</x:v>
      </x:c>
      <x:c r="B10288" s="0" t="s">
        <x:v>4</x:v>
      </x:c>
      <x:c r="C10288" s="0" t="s">
        <x:v>238</x:v>
      </x:c>
      <x:c r="D10288" s="0" t="s">
        <x:v>239</x:v>
      </x:c>
      <x:c r="E10288" s="0" t="s">
        <x:v>233</x:v>
      </x:c>
      <x:c r="F10288" s="0" t="s">
        <x:v>234</x:v>
      </x:c>
      <x:c r="G10288" s="0" t="s">
        <x:v>107</x:v>
      </x:c>
      <x:c r="H10288" s="0" t="s">
        <x:v>108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8</x:v>
      </x:c>
    </x:row>
    <x:row r="10289" spans="1:14">
      <x:c r="A10289" s="0" t="s">
        <x:v>2</x:v>
      </x:c>
      <x:c r="B10289" s="0" t="s">
        <x:v>4</x:v>
      </x:c>
      <x:c r="C10289" s="0" t="s">
        <x:v>238</x:v>
      </x:c>
      <x:c r="D10289" s="0" t="s">
        <x:v>239</x:v>
      </x:c>
      <x:c r="E10289" s="0" t="s">
        <x:v>233</x:v>
      </x:c>
      <x:c r="F10289" s="0" t="s">
        <x:v>234</x:v>
      </x:c>
      <x:c r="G10289" s="0" t="s">
        <x:v>107</x:v>
      </x:c>
      <x:c r="H10289" s="0" t="s">
        <x:v>108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7</x:v>
      </x:c>
    </x:row>
    <x:row r="10290" spans="1:14">
      <x:c r="A10290" s="0" t="s">
        <x:v>2</x:v>
      </x:c>
      <x:c r="B10290" s="0" t="s">
        <x:v>4</x:v>
      </x:c>
      <x:c r="C10290" s="0" t="s">
        <x:v>238</x:v>
      </x:c>
      <x:c r="D10290" s="0" t="s">
        <x:v>239</x:v>
      </x:c>
      <x:c r="E10290" s="0" t="s">
        <x:v>233</x:v>
      </x:c>
      <x:c r="F10290" s="0" t="s">
        <x:v>234</x:v>
      </x:c>
      <x:c r="G10290" s="0" t="s">
        <x:v>109</x:v>
      </x:c>
      <x:c r="H10290" s="0" t="s">
        <x:v>110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23</x:v>
      </x:c>
    </x:row>
    <x:row r="10291" spans="1:14">
      <x:c r="A10291" s="0" t="s">
        <x:v>2</x:v>
      </x:c>
      <x:c r="B10291" s="0" t="s">
        <x:v>4</x:v>
      </x:c>
      <x:c r="C10291" s="0" t="s">
        <x:v>238</x:v>
      </x:c>
      <x:c r="D10291" s="0" t="s">
        <x:v>239</x:v>
      </x:c>
      <x:c r="E10291" s="0" t="s">
        <x:v>233</x:v>
      </x:c>
      <x:c r="F10291" s="0" t="s">
        <x:v>234</x:v>
      </x:c>
      <x:c r="G10291" s="0" t="s">
        <x:v>109</x:v>
      </x:c>
      <x:c r="H10291" s="0" t="s">
        <x:v>110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28</x:v>
      </x:c>
    </x:row>
    <x:row r="10292" spans="1:14">
      <x:c r="A10292" s="0" t="s">
        <x:v>2</x:v>
      </x:c>
      <x:c r="B10292" s="0" t="s">
        <x:v>4</x:v>
      </x:c>
      <x:c r="C10292" s="0" t="s">
        <x:v>238</x:v>
      </x:c>
      <x:c r="D10292" s="0" t="s">
        <x:v>239</x:v>
      </x:c>
      <x:c r="E10292" s="0" t="s">
        <x:v>233</x:v>
      </x:c>
      <x:c r="F10292" s="0" t="s">
        <x:v>234</x:v>
      </x:c>
      <x:c r="G10292" s="0" t="s">
        <x:v>109</x:v>
      </x:c>
      <x:c r="H10292" s="0" t="s">
        <x:v>110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5</x:v>
      </x:c>
    </x:row>
    <x:row r="10293" spans="1:14">
      <x:c r="A10293" s="0" t="s">
        <x:v>2</x:v>
      </x:c>
      <x:c r="B10293" s="0" t="s">
        <x:v>4</x:v>
      </x:c>
      <x:c r="C10293" s="0" t="s">
        <x:v>238</x:v>
      </x:c>
      <x:c r="D10293" s="0" t="s">
        <x:v>239</x:v>
      </x:c>
      <x:c r="E10293" s="0" t="s">
        <x:v>233</x:v>
      </x:c>
      <x:c r="F10293" s="0" t="s">
        <x:v>234</x:v>
      </x:c>
      <x:c r="G10293" s="0" t="s">
        <x:v>109</x:v>
      </x:c>
      <x:c r="H10293" s="0" t="s">
        <x:v>110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3</x:v>
      </x:c>
    </x:row>
    <x:row r="10294" spans="1:14">
      <x:c r="A10294" s="0" t="s">
        <x:v>2</x:v>
      </x:c>
      <x:c r="B10294" s="0" t="s">
        <x:v>4</x:v>
      </x:c>
      <x:c r="C10294" s="0" t="s">
        <x:v>238</x:v>
      </x:c>
      <x:c r="D10294" s="0" t="s">
        <x:v>239</x:v>
      </x:c>
      <x:c r="E10294" s="0" t="s">
        <x:v>233</x:v>
      </x:c>
      <x:c r="F10294" s="0" t="s">
        <x:v>234</x:v>
      </x:c>
      <x:c r="G10294" s="0" t="s">
        <x:v>111</x:v>
      </x:c>
      <x:c r="H10294" s="0" t="s">
        <x:v>112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31</x:v>
      </x:c>
    </x:row>
    <x:row r="10295" spans="1:14">
      <x:c r="A10295" s="0" t="s">
        <x:v>2</x:v>
      </x:c>
      <x:c r="B10295" s="0" t="s">
        <x:v>4</x:v>
      </x:c>
      <x:c r="C10295" s="0" t="s">
        <x:v>238</x:v>
      </x:c>
      <x:c r="D10295" s="0" t="s">
        <x:v>239</x:v>
      </x:c>
      <x:c r="E10295" s="0" t="s">
        <x:v>233</x:v>
      </x:c>
      <x:c r="F10295" s="0" t="s">
        <x:v>234</x:v>
      </x:c>
      <x:c r="G10295" s="0" t="s">
        <x:v>111</x:v>
      </x:c>
      <x:c r="H10295" s="0" t="s">
        <x:v>112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29</x:v>
      </x:c>
    </x:row>
    <x:row r="10296" spans="1:14">
      <x:c r="A10296" s="0" t="s">
        <x:v>2</x:v>
      </x:c>
      <x:c r="B10296" s="0" t="s">
        <x:v>4</x:v>
      </x:c>
      <x:c r="C10296" s="0" t="s">
        <x:v>238</x:v>
      </x:c>
      <x:c r="D10296" s="0" t="s">
        <x:v>239</x:v>
      </x:c>
      <x:c r="E10296" s="0" t="s">
        <x:v>233</x:v>
      </x:c>
      <x:c r="F10296" s="0" t="s">
        <x:v>234</x:v>
      </x:c>
      <x:c r="G10296" s="0" t="s">
        <x:v>111</x:v>
      </x:c>
      <x:c r="H10296" s="0" t="s">
        <x:v>112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238</x:v>
      </x:c>
      <x:c r="D10297" s="0" t="s">
        <x:v>239</x:v>
      </x:c>
      <x:c r="E10297" s="0" t="s">
        <x:v>233</x:v>
      </x:c>
      <x:c r="F10297" s="0" t="s">
        <x:v>234</x:v>
      </x:c>
      <x:c r="G10297" s="0" t="s">
        <x:v>111</x:v>
      </x:c>
      <x:c r="H10297" s="0" t="s">
        <x:v>112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9</x:v>
      </x:c>
    </x:row>
    <x:row r="10298" spans="1:14">
      <x:c r="A10298" s="0" t="s">
        <x:v>2</x:v>
      </x:c>
      <x:c r="B10298" s="0" t="s">
        <x:v>4</x:v>
      </x:c>
      <x:c r="C10298" s="0" t="s">
        <x:v>238</x:v>
      </x:c>
      <x:c r="D10298" s="0" t="s">
        <x:v>239</x:v>
      </x:c>
      <x:c r="E10298" s="0" t="s">
        <x:v>233</x:v>
      </x:c>
      <x:c r="F10298" s="0" t="s">
        <x:v>234</x:v>
      </x:c>
      <x:c r="G10298" s="0" t="s">
        <x:v>113</x:v>
      </x:c>
      <x:c r="H10298" s="0" t="s">
        <x:v>114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238</x:v>
      </x:c>
      <x:c r="D10299" s="0" t="s">
        <x:v>239</x:v>
      </x:c>
      <x:c r="E10299" s="0" t="s">
        <x:v>233</x:v>
      </x:c>
      <x:c r="F10299" s="0" t="s">
        <x:v>234</x:v>
      </x:c>
      <x:c r="G10299" s="0" t="s">
        <x:v>113</x:v>
      </x:c>
      <x:c r="H10299" s="0" t="s">
        <x:v>114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19</x:v>
      </x:c>
    </x:row>
    <x:row r="10300" spans="1:14">
      <x:c r="A10300" s="0" t="s">
        <x:v>2</x:v>
      </x:c>
      <x:c r="B10300" s="0" t="s">
        <x:v>4</x:v>
      </x:c>
      <x:c r="C10300" s="0" t="s">
        <x:v>238</x:v>
      </x:c>
      <x:c r="D10300" s="0" t="s">
        <x:v>239</x:v>
      </x:c>
      <x:c r="E10300" s="0" t="s">
        <x:v>233</x:v>
      </x:c>
      <x:c r="F10300" s="0" t="s">
        <x:v>234</x:v>
      </x:c>
      <x:c r="G10300" s="0" t="s">
        <x:v>113</x:v>
      </x:c>
      <x:c r="H10300" s="0" t="s">
        <x:v>114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238</x:v>
      </x:c>
      <x:c r="D10301" s="0" t="s">
        <x:v>239</x:v>
      </x:c>
      <x:c r="E10301" s="0" t="s">
        <x:v>233</x:v>
      </x:c>
      <x:c r="F10301" s="0" t="s">
        <x:v>234</x:v>
      </x:c>
      <x:c r="G10301" s="0" t="s">
        <x:v>113</x:v>
      </x:c>
      <x:c r="H10301" s="0" t="s">
        <x:v>114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238</x:v>
      </x:c>
      <x:c r="D10302" s="0" t="s">
        <x:v>239</x:v>
      </x:c>
      <x:c r="E10302" s="0" t="s">
        <x:v>233</x:v>
      </x:c>
      <x:c r="F10302" s="0" t="s">
        <x:v>234</x:v>
      </x:c>
      <x:c r="G10302" s="0" t="s">
        <x:v>115</x:v>
      </x:c>
      <x:c r="H10302" s="0" t="s">
        <x:v>116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26</x:v>
      </x:c>
    </x:row>
    <x:row r="10303" spans="1:14">
      <x:c r="A10303" s="0" t="s">
        <x:v>2</x:v>
      </x:c>
      <x:c r="B10303" s="0" t="s">
        <x:v>4</x:v>
      </x:c>
      <x:c r="C10303" s="0" t="s">
        <x:v>238</x:v>
      </x:c>
      <x:c r="D10303" s="0" t="s">
        <x:v>239</x:v>
      </x:c>
      <x:c r="E10303" s="0" t="s">
        <x:v>233</x:v>
      </x:c>
      <x:c r="F10303" s="0" t="s">
        <x:v>234</x:v>
      </x:c>
      <x:c r="G10303" s="0" t="s">
        <x:v>115</x:v>
      </x:c>
      <x:c r="H10303" s="0" t="s">
        <x:v>116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18</x:v>
      </x:c>
    </x:row>
    <x:row r="10304" spans="1:14">
      <x:c r="A10304" s="0" t="s">
        <x:v>2</x:v>
      </x:c>
      <x:c r="B10304" s="0" t="s">
        <x:v>4</x:v>
      </x:c>
      <x:c r="C10304" s="0" t="s">
        <x:v>238</x:v>
      </x:c>
      <x:c r="D10304" s="0" t="s">
        <x:v>239</x:v>
      </x:c>
      <x:c r="E10304" s="0" t="s">
        <x:v>233</x:v>
      </x:c>
      <x:c r="F10304" s="0" t="s">
        <x:v>234</x:v>
      </x:c>
      <x:c r="G10304" s="0" t="s">
        <x:v>115</x:v>
      </x:c>
      <x:c r="H10304" s="0" t="s">
        <x:v>116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6</x:v>
      </x:c>
    </x:row>
    <x:row r="10305" spans="1:14">
      <x:c r="A10305" s="0" t="s">
        <x:v>2</x:v>
      </x:c>
      <x:c r="B10305" s="0" t="s">
        <x:v>4</x:v>
      </x:c>
      <x:c r="C10305" s="0" t="s">
        <x:v>238</x:v>
      </x:c>
      <x:c r="D10305" s="0" t="s">
        <x:v>239</x:v>
      </x:c>
      <x:c r="E10305" s="0" t="s">
        <x:v>233</x:v>
      </x:c>
      <x:c r="F10305" s="0" t="s">
        <x:v>234</x:v>
      </x:c>
      <x:c r="G10305" s="0" t="s">
        <x:v>115</x:v>
      </x:c>
      <x:c r="H10305" s="0" t="s">
        <x:v>116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238</x:v>
      </x:c>
      <x:c r="D10306" s="0" t="s">
        <x:v>239</x:v>
      </x:c>
      <x:c r="E10306" s="0" t="s">
        <x:v>233</x:v>
      </x:c>
      <x:c r="F10306" s="0" t="s">
        <x:v>234</x:v>
      </x:c>
      <x:c r="G10306" s="0" t="s">
        <x:v>117</x:v>
      </x:c>
      <x:c r="H10306" s="0" t="s">
        <x:v>118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238</x:v>
      </x:c>
      <x:c r="D10307" s="0" t="s">
        <x:v>239</x:v>
      </x:c>
      <x:c r="E10307" s="0" t="s">
        <x:v>233</x:v>
      </x:c>
      <x:c r="F10307" s="0" t="s">
        <x:v>234</x:v>
      </x:c>
      <x:c r="G10307" s="0" t="s">
        <x:v>117</x:v>
      </x:c>
      <x:c r="H10307" s="0" t="s">
        <x:v>118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19</x:v>
      </x:c>
    </x:row>
    <x:row r="10308" spans="1:14">
      <x:c r="A10308" s="0" t="s">
        <x:v>2</x:v>
      </x:c>
      <x:c r="B10308" s="0" t="s">
        <x:v>4</x:v>
      </x:c>
      <x:c r="C10308" s="0" t="s">
        <x:v>238</x:v>
      </x:c>
      <x:c r="D10308" s="0" t="s">
        <x:v>239</x:v>
      </x:c>
      <x:c r="E10308" s="0" t="s">
        <x:v>233</x:v>
      </x:c>
      <x:c r="F10308" s="0" t="s">
        <x:v>234</x:v>
      </x:c>
      <x:c r="G10308" s="0" t="s">
        <x:v>117</x:v>
      </x:c>
      <x:c r="H10308" s="0" t="s">
        <x:v>118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238</x:v>
      </x:c>
      <x:c r="D10309" s="0" t="s">
        <x:v>239</x:v>
      </x:c>
      <x:c r="E10309" s="0" t="s">
        <x:v>233</x:v>
      </x:c>
      <x:c r="F10309" s="0" t="s">
        <x:v>234</x:v>
      </x:c>
      <x:c r="G10309" s="0" t="s">
        <x:v>117</x:v>
      </x:c>
      <x:c r="H10309" s="0" t="s">
        <x:v>118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</x:v>
      </x:c>
    </x:row>
    <x:row r="10310" spans="1:14">
      <x:c r="A10310" s="0" t="s">
        <x:v>2</x:v>
      </x:c>
      <x:c r="B10310" s="0" t="s">
        <x:v>4</x:v>
      </x:c>
      <x:c r="C10310" s="0" t="s">
        <x:v>238</x:v>
      </x:c>
      <x:c r="D10310" s="0" t="s">
        <x:v>239</x:v>
      </x:c>
      <x:c r="E10310" s="0" t="s">
        <x:v>233</x:v>
      </x:c>
      <x:c r="F10310" s="0" t="s">
        <x:v>234</x:v>
      </x:c>
      <x:c r="G10310" s="0" t="s">
        <x:v>119</x:v>
      </x:c>
      <x:c r="H10310" s="0" t="s">
        <x:v>120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15</x:v>
      </x:c>
    </x:row>
    <x:row r="10311" spans="1:14">
      <x:c r="A10311" s="0" t="s">
        <x:v>2</x:v>
      </x:c>
      <x:c r="B10311" s="0" t="s">
        <x:v>4</x:v>
      </x:c>
      <x:c r="C10311" s="0" t="s">
        <x:v>238</x:v>
      </x:c>
      <x:c r="D10311" s="0" t="s">
        <x:v>239</x:v>
      </x:c>
      <x:c r="E10311" s="0" t="s">
        <x:v>233</x:v>
      </x:c>
      <x:c r="F10311" s="0" t="s">
        <x:v>234</x:v>
      </x:c>
      <x:c r="G10311" s="0" t="s">
        <x:v>119</x:v>
      </x:c>
      <x:c r="H10311" s="0" t="s">
        <x:v>120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238</x:v>
      </x:c>
      <x:c r="D10312" s="0" t="s">
        <x:v>239</x:v>
      </x:c>
      <x:c r="E10312" s="0" t="s">
        <x:v>233</x:v>
      </x:c>
      <x:c r="F10312" s="0" t="s">
        <x:v>234</x:v>
      </x:c>
      <x:c r="G10312" s="0" t="s">
        <x:v>119</x:v>
      </x:c>
      <x:c r="H10312" s="0" t="s">
        <x:v>120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238</x:v>
      </x:c>
      <x:c r="D10313" s="0" t="s">
        <x:v>239</x:v>
      </x:c>
      <x:c r="E10313" s="0" t="s">
        <x:v>233</x:v>
      </x:c>
      <x:c r="F10313" s="0" t="s">
        <x:v>234</x:v>
      </x:c>
      <x:c r="G10313" s="0" t="s">
        <x:v>119</x:v>
      </x:c>
      <x:c r="H10313" s="0" t="s">
        <x:v>120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</x:v>
      </x:c>
    </x:row>
    <x:row r="10314" spans="1:14">
      <x:c r="A10314" s="0" t="s">
        <x:v>2</x:v>
      </x:c>
      <x:c r="B10314" s="0" t="s">
        <x:v>4</x:v>
      </x:c>
      <x:c r="C10314" s="0" t="s">
        <x:v>238</x:v>
      </x:c>
      <x:c r="D10314" s="0" t="s">
        <x:v>239</x:v>
      </x:c>
      <x:c r="E10314" s="0" t="s">
        <x:v>233</x:v>
      </x:c>
      <x:c r="F10314" s="0" t="s">
        <x:v>234</x:v>
      </x:c>
      <x:c r="G10314" s="0" t="s">
        <x:v>121</x:v>
      </x:c>
      <x:c r="H10314" s="0" t="s">
        <x:v>122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106</x:v>
      </x:c>
    </x:row>
    <x:row r="10315" spans="1:14">
      <x:c r="A10315" s="0" t="s">
        <x:v>2</x:v>
      </x:c>
      <x:c r="B10315" s="0" t="s">
        <x:v>4</x:v>
      </x:c>
      <x:c r="C10315" s="0" t="s">
        <x:v>238</x:v>
      </x:c>
      <x:c r="D10315" s="0" t="s">
        <x:v>239</x:v>
      </x:c>
      <x:c r="E10315" s="0" t="s">
        <x:v>233</x:v>
      </x:c>
      <x:c r="F10315" s="0" t="s">
        <x:v>234</x:v>
      </x:c>
      <x:c r="G10315" s="0" t="s">
        <x:v>121</x:v>
      </x:c>
      <x:c r="H10315" s="0" t="s">
        <x:v>122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22</x:v>
      </x:c>
    </x:row>
    <x:row r="10316" spans="1:14">
      <x:c r="A10316" s="0" t="s">
        <x:v>2</x:v>
      </x:c>
      <x:c r="B10316" s="0" t="s">
        <x:v>4</x:v>
      </x:c>
      <x:c r="C10316" s="0" t="s">
        <x:v>238</x:v>
      </x:c>
      <x:c r="D10316" s="0" t="s">
        <x:v>239</x:v>
      </x:c>
      <x:c r="E10316" s="0" t="s">
        <x:v>233</x:v>
      </x:c>
      <x:c r="F10316" s="0" t="s">
        <x:v>234</x:v>
      </x:c>
      <x:c r="G10316" s="0" t="s">
        <x:v>121</x:v>
      </x:c>
      <x:c r="H10316" s="0" t="s">
        <x:v>122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1</x:v>
      </x:c>
    </x:row>
    <x:row r="10317" spans="1:14">
      <x:c r="A10317" s="0" t="s">
        <x:v>2</x:v>
      </x:c>
      <x:c r="B10317" s="0" t="s">
        <x:v>4</x:v>
      </x:c>
      <x:c r="C10317" s="0" t="s">
        <x:v>238</x:v>
      </x:c>
      <x:c r="D10317" s="0" t="s">
        <x:v>239</x:v>
      </x:c>
      <x:c r="E10317" s="0" t="s">
        <x:v>233</x:v>
      </x:c>
      <x:c r="F10317" s="0" t="s">
        <x:v>234</x:v>
      </x:c>
      <x:c r="G10317" s="0" t="s">
        <x:v>121</x:v>
      </x:c>
      <x:c r="H10317" s="0" t="s">
        <x:v>122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</x:v>
      </x:c>
    </x:row>
    <x:row r="10318" spans="1:14">
      <x:c r="A10318" s="0" t="s">
        <x:v>2</x:v>
      </x:c>
      <x:c r="B10318" s="0" t="s">
        <x:v>4</x:v>
      </x:c>
      <x:c r="C10318" s="0" t="s">
        <x:v>238</x:v>
      </x:c>
      <x:c r="D10318" s="0" t="s">
        <x:v>239</x:v>
      </x:c>
      <x:c r="E10318" s="0" t="s">
        <x:v>233</x:v>
      </x:c>
      <x:c r="F10318" s="0" t="s">
        <x:v>234</x:v>
      </x:c>
      <x:c r="G10318" s="0" t="s">
        <x:v>123</x:v>
      </x:c>
      <x:c r="H10318" s="0" t="s">
        <x:v>124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238</x:v>
      </x:c>
      <x:c r="D10319" s="0" t="s">
        <x:v>239</x:v>
      </x:c>
      <x:c r="E10319" s="0" t="s">
        <x:v>233</x:v>
      </x:c>
      <x:c r="F10319" s="0" t="s">
        <x:v>234</x:v>
      </x:c>
      <x:c r="G10319" s="0" t="s">
        <x:v>123</x:v>
      </x:c>
      <x:c r="H10319" s="0" t="s">
        <x:v>124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12</x:v>
      </x:c>
    </x:row>
    <x:row r="10320" spans="1:14">
      <x:c r="A10320" s="0" t="s">
        <x:v>2</x:v>
      </x:c>
      <x:c r="B10320" s="0" t="s">
        <x:v>4</x:v>
      </x:c>
      <x:c r="C10320" s="0" t="s">
        <x:v>238</x:v>
      </x:c>
      <x:c r="D10320" s="0" t="s">
        <x:v>239</x:v>
      </x:c>
      <x:c r="E10320" s="0" t="s">
        <x:v>233</x:v>
      </x:c>
      <x:c r="F10320" s="0" t="s">
        <x:v>234</x:v>
      </x:c>
      <x:c r="G10320" s="0" t="s">
        <x:v>123</x:v>
      </x:c>
      <x:c r="H10320" s="0" t="s">
        <x:v>124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238</x:v>
      </x:c>
      <x:c r="D10321" s="0" t="s">
        <x:v>239</x:v>
      </x:c>
      <x:c r="E10321" s="0" t="s">
        <x:v>233</x:v>
      </x:c>
      <x:c r="F10321" s="0" t="s">
        <x:v>234</x:v>
      </x:c>
      <x:c r="G10321" s="0" t="s">
        <x:v>123</x:v>
      </x:c>
      <x:c r="H10321" s="0" t="s">
        <x:v>124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238</x:v>
      </x:c>
      <x:c r="D10322" s="0" t="s">
        <x:v>239</x:v>
      </x:c>
      <x:c r="E10322" s="0" t="s">
        <x:v>233</x:v>
      </x:c>
      <x:c r="F10322" s="0" t="s">
        <x:v>234</x:v>
      </x:c>
      <x:c r="G10322" s="0" t="s">
        <x:v>125</x:v>
      </x:c>
      <x:c r="H10322" s="0" t="s">
        <x:v>126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14</x:v>
      </x:c>
    </x:row>
    <x:row r="10323" spans="1:14">
      <x:c r="A10323" s="0" t="s">
        <x:v>2</x:v>
      </x:c>
      <x:c r="B10323" s="0" t="s">
        <x:v>4</x:v>
      </x:c>
      <x:c r="C10323" s="0" t="s">
        <x:v>238</x:v>
      </x:c>
      <x:c r="D10323" s="0" t="s">
        <x:v>239</x:v>
      </x:c>
      <x:c r="E10323" s="0" t="s">
        <x:v>233</x:v>
      </x:c>
      <x:c r="F10323" s="0" t="s">
        <x:v>234</x:v>
      </x:c>
      <x:c r="G10323" s="0" t="s">
        <x:v>125</x:v>
      </x:c>
      <x:c r="H10323" s="0" t="s">
        <x:v>126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238</x:v>
      </x:c>
      <x:c r="D10324" s="0" t="s">
        <x:v>239</x:v>
      </x:c>
      <x:c r="E10324" s="0" t="s">
        <x:v>233</x:v>
      </x:c>
      <x:c r="F10324" s="0" t="s">
        <x:v>234</x:v>
      </x:c>
      <x:c r="G10324" s="0" t="s">
        <x:v>125</x:v>
      </x:c>
      <x:c r="H10324" s="0" t="s">
        <x:v>126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238</x:v>
      </x:c>
      <x:c r="D10325" s="0" t="s">
        <x:v>239</x:v>
      </x:c>
      <x:c r="E10325" s="0" t="s">
        <x:v>233</x:v>
      </x:c>
      <x:c r="F10325" s="0" t="s">
        <x:v>234</x:v>
      </x:c>
      <x:c r="G10325" s="0" t="s">
        <x:v>125</x:v>
      </x:c>
      <x:c r="H10325" s="0" t="s">
        <x:v>126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238</x:v>
      </x:c>
      <x:c r="D10326" s="0" t="s">
        <x:v>239</x:v>
      </x:c>
      <x:c r="E10326" s="0" t="s">
        <x:v>233</x:v>
      </x:c>
      <x:c r="F10326" s="0" t="s">
        <x:v>234</x:v>
      </x:c>
      <x:c r="G10326" s="0" t="s">
        <x:v>127</x:v>
      </x:c>
      <x:c r="H10326" s="0" t="s">
        <x:v>128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17</x:v>
      </x:c>
    </x:row>
    <x:row r="10327" spans="1:14">
      <x:c r="A10327" s="0" t="s">
        <x:v>2</x:v>
      </x:c>
      <x:c r="B10327" s="0" t="s">
        <x:v>4</x:v>
      </x:c>
      <x:c r="C10327" s="0" t="s">
        <x:v>238</x:v>
      </x:c>
      <x:c r="D10327" s="0" t="s">
        <x:v>239</x:v>
      </x:c>
      <x:c r="E10327" s="0" t="s">
        <x:v>233</x:v>
      </x:c>
      <x:c r="F10327" s="0" t="s">
        <x:v>234</x:v>
      </x:c>
      <x:c r="G10327" s="0" t="s">
        <x:v>127</x:v>
      </x:c>
      <x:c r="H10327" s="0" t="s">
        <x:v>128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9</x:v>
      </x:c>
    </x:row>
    <x:row r="10328" spans="1:14">
      <x:c r="A10328" s="0" t="s">
        <x:v>2</x:v>
      </x:c>
      <x:c r="B10328" s="0" t="s">
        <x:v>4</x:v>
      </x:c>
      <x:c r="C10328" s="0" t="s">
        <x:v>238</x:v>
      </x:c>
      <x:c r="D10328" s="0" t="s">
        <x:v>239</x:v>
      </x:c>
      <x:c r="E10328" s="0" t="s">
        <x:v>233</x:v>
      </x:c>
      <x:c r="F10328" s="0" t="s">
        <x:v>234</x:v>
      </x:c>
      <x:c r="G10328" s="0" t="s">
        <x:v>127</x:v>
      </x:c>
      <x:c r="H10328" s="0" t="s">
        <x:v>128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238</x:v>
      </x:c>
      <x:c r="D10329" s="0" t="s">
        <x:v>239</x:v>
      </x:c>
      <x:c r="E10329" s="0" t="s">
        <x:v>233</x:v>
      </x:c>
      <x:c r="F10329" s="0" t="s">
        <x:v>234</x:v>
      </x:c>
      <x:c r="G10329" s="0" t="s">
        <x:v>127</x:v>
      </x:c>
      <x:c r="H10329" s="0" t="s">
        <x:v>128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238</x:v>
      </x:c>
      <x:c r="D10330" s="0" t="s">
        <x:v>239</x:v>
      </x:c>
      <x:c r="E10330" s="0" t="s">
        <x:v>233</x:v>
      </x:c>
      <x:c r="F10330" s="0" t="s">
        <x:v>234</x:v>
      </x:c>
      <x:c r="G10330" s="0" t="s">
        <x:v>129</x:v>
      </x:c>
      <x:c r="H10330" s="0" t="s">
        <x:v>130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6</x:v>
      </x:c>
    </x:row>
    <x:row r="10331" spans="1:14">
      <x:c r="A10331" s="0" t="s">
        <x:v>2</x:v>
      </x:c>
      <x:c r="B10331" s="0" t="s">
        <x:v>4</x:v>
      </x:c>
      <x:c r="C10331" s="0" t="s">
        <x:v>238</x:v>
      </x:c>
      <x:c r="D10331" s="0" t="s">
        <x:v>239</x:v>
      </x:c>
      <x:c r="E10331" s="0" t="s">
        <x:v>233</x:v>
      </x:c>
      <x:c r="F10331" s="0" t="s">
        <x:v>234</x:v>
      </x:c>
      <x:c r="G10331" s="0" t="s">
        <x:v>129</x:v>
      </x:c>
      <x:c r="H10331" s="0" t="s">
        <x:v>130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9</x:v>
      </x:c>
    </x:row>
    <x:row r="10332" spans="1:14">
      <x:c r="A10332" s="0" t="s">
        <x:v>2</x:v>
      </x:c>
      <x:c r="B10332" s="0" t="s">
        <x:v>4</x:v>
      </x:c>
      <x:c r="C10332" s="0" t="s">
        <x:v>238</x:v>
      </x:c>
      <x:c r="D10332" s="0" t="s">
        <x:v>239</x:v>
      </x:c>
      <x:c r="E10332" s="0" t="s">
        <x:v>233</x:v>
      </x:c>
      <x:c r="F10332" s="0" t="s">
        <x:v>234</x:v>
      </x:c>
      <x:c r="G10332" s="0" t="s">
        <x:v>129</x:v>
      </x:c>
      <x:c r="H10332" s="0" t="s">
        <x:v>130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</x:v>
      </x:c>
    </x:row>
    <x:row r="10333" spans="1:14">
      <x:c r="A10333" s="0" t="s">
        <x:v>2</x:v>
      </x:c>
      <x:c r="B10333" s="0" t="s">
        <x:v>4</x:v>
      </x:c>
      <x:c r="C10333" s="0" t="s">
        <x:v>238</x:v>
      </x:c>
      <x:c r="D10333" s="0" t="s">
        <x:v>239</x:v>
      </x:c>
      <x:c r="E10333" s="0" t="s">
        <x:v>233</x:v>
      </x:c>
      <x:c r="F10333" s="0" t="s">
        <x:v>234</x:v>
      </x:c>
      <x:c r="G10333" s="0" t="s">
        <x:v>129</x:v>
      </x:c>
      <x:c r="H10333" s="0" t="s">
        <x:v>130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</x:v>
      </x:c>
    </x:row>
    <x:row r="10334" spans="1:14">
      <x:c r="A10334" s="0" t="s">
        <x:v>2</x:v>
      </x:c>
      <x:c r="B10334" s="0" t="s">
        <x:v>4</x:v>
      </x:c>
      <x:c r="C10334" s="0" t="s">
        <x:v>238</x:v>
      </x:c>
      <x:c r="D10334" s="0" t="s">
        <x:v>239</x:v>
      </x:c>
      <x:c r="E10334" s="0" t="s">
        <x:v>233</x:v>
      </x:c>
      <x:c r="F10334" s="0" t="s">
        <x:v>234</x:v>
      </x:c>
      <x:c r="G10334" s="0" t="s">
        <x:v>131</x:v>
      </x:c>
      <x:c r="H10334" s="0" t="s">
        <x:v>132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27</x:v>
      </x:c>
    </x:row>
    <x:row r="10335" spans="1:14">
      <x:c r="A10335" s="0" t="s">
        <x:v>2</x:v>
      </x:c>
      <x:c r="B10335" s="0" t="s">
        <x:v>4</x:v>
      </x:c>
      <x:c r="C10335" s="0" t="s">
        <x:v>238</x:v>
      </x:c>
      <x:c r="D10335" s="0" t="s">
        <x:v>239</x:v>
      </x:c>
      <x:c r="E10335" s="0" t="s">
        <x:v>233</x:v>
      </x:c>
      <x:c r="F10335" s="0" t="s">
        <x:v>234</x:v>
      </x:c>
      <x:c r="G10335" s="0" t="s">
        <x:v>131</x:v>
      </x:c>
      <x:c r="H10335" s="0" t="s">
        <x:v>132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21</x:v>
      </x:c>
    </x:row>
    <x:row r="10336" spans="1:14">
      <x:c r="A10336" s="0" t="s">
        <x:v>2</x:v>
      </x:c>
      <x:c r="B10336" s="0" t="s">
        <x:v>4</x:v>
      </x:c>
      <x:c r="C10336" s="0" t="s">
        <x:v>238</x:v>
      </x:c>
      <x:c r="D10336" s="0" t="s">
        <x:v>239</x:v>
      </x:c>
      <x:c r="E10336" s="0" t="s">
        <x:v>233</x:v>
      </x:c>
      <x:c r="F10336" s="0" t="s">
        <x:v>234</x:v>
      </x:c>
      <x:c r="G10336" s="0" t="s">
        <x:v>131</x:v>
      </x:c>
      <x:c r="H10336" s="0" t="s">
        <x:v>132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238</x:v>
      </x:c>
      <x:c r="D10337" s="0" t="s">
        <x:v>239</x:v>
      </x:c>
      <x:c r="E10337" s="0" t="s">
        <x:v>233</x:v>
      </x:c>
      <x:c r="F10337" s="0" t="s">
        <x:v>234</x:v>
      </x:c>
      <x:c r="G10337" s="0" t="s">
        <x:v>131</x:v>
      </x:c>
      <x:c r="H10337" s="0" t="s">
        <x:v>132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238</x:v>
      </x:c>
      <x:c r="D10338" s="0" t="s">
        <x:v>239</x:v>
      </x:c>
      <x:c r="E10338" s="0" t="s">
        <x:v>233</x:v>
      </x:c>
      <x:c r="F10338" s="0" t="s">
        <x:v>234</x:v>
      </x:c>
      <x:c r="G10338" s="0" t="s">
        <x:v>133</x:v>
      </x:c>
      <x:c r="H10338" s="0" t="s">
        <x:v>134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12</x:v>
      </x:c>
    </x:row>
    <x:row r="10339" spans="1:14">
      <x:c r="A10339" s="0" t="s">
        <x:v>2</x:v>
      </x:c>
      <x:c r="B10339" s="0" t="s">
        <x:v>4</x:v>
      </x:c>
      <x:c r="C10339" s="0" t="s">
        <x:v>238</x:v>
      </x:c>
      <x:c r="D10339" s="0" t="s">
        <x:v>239</x:v>
      </x:c>
      <x:c r="E10339" s="0" t="s">
        <x:v>233</x:v>
      </x:c>
      <x:c r="F10339" s="0" t="s">
        <x:v>234</x:v>
      </x:c>
      <x:c r="G10339" s="0" t="s">
        <x:v>133</x:v>
      </x:c>
      <x:c r="H10339" s="0" t="s">
        <x:v>134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14</x:v>
      </x:c>
    </x:row>
    <x:row r="10340" spans="1:14">
      <x:c r="A10340" s="0" t="s">
        <x:v>2</x:v>
      </x:c>
      <x:c r="B10340" s="0" t="s">
        <x:v>4</x:v>
      </x:c>
      <x:c r="C10340" s="0" t="s">
        <x:v>238</x:v>
      </x:c>
      <x:c r="D10340" s="0" t="s">
        <x:v>239</x:v>
      </x:c>
      <x:c r="E10340" s="0" t="s">
        <x:v>233</x:v>
      </x:c>
      <x:c r="F10340" s="0" t="s">
        <x:v>234</x:v>
      </x:c>
      <x:c r="G10340" s="0" t="s">
        <x:v>133</x:v>
      </x:c>
      <x:c r="H10340" s="0" t="s">
        <x:v>134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238</x:v>
      </x:c>
      <x:c r="D10341" s="0" t="s">
        <x:v>239</x:v>
      </x:c>
      <x:c r="E10341" s="0" t="s">
        <x:v>233</x:v>
      </x:c>
      <x:c r="F10341" s="0" t="s">
        <x:v>234</x:v>
      </x:c>
      <x:c r="G10341" s="0" t="s">
        <x:v>133</x:v>
      </x:c>
      <x:c r="H10341" s="0" t="s">
        <x:v>134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238</x:v>
      </x:c>
      <x:c r="D10342" s="0" t="s">
        <x:v>239</x:v>
      </x:c>
      <x:c r="E10342" s="0" t="s">
        <x:v>233</x:v>
      </x:c>
      <x:c r="F10342" s="0" t="s">
        <x:v>234</x:v>
      </x:c>
      <x:c r="G10342" s="0" t="s">
        <x:v>135</x:v>
      </x:c>
      <x:c r="H10342" s="0" t="s">
        <x:v>136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238</x:v>
      </x:c>
      <x:c r="D10343" s="0" t="s">
        <x:v>239</x:v>
      </x:c>
      <x:c r="E10343" s="0" t="s">
        <x:v>233</x:v>
      </x:c>
      <x:c r="F10343" s="0" t="s">
        <x:v>234</x:v>
      </x:c>
      <x:c r="G10343" s="0" t="s">
        <x:v>135</x:v>
      </x:c>
      <x:c r="H10343" s="0" t="s">
        <x:v>136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19</x:v>
      </x:c>
    </x:row>
    <x:row r="10344" spans="1:14">
      <x:c r="A10344" s="0" t="s">
        <x:v>2</x:v>
      </x:c>
      <x:c r="B10344" s="0" t="s">
        <x:v>4</x:v>
      </x:c>
      <x:c r="C10344" s="0" t="s">
        <x:v>238</x:v>
      </x:c>
      <x:c r="D10344" s="0" t="s">
        <x:v>239</x:v>
      </x:c>
      <x:c r="E10344" s="0" t="s">
        <x:v>233</x:v>
      </x:c>
      <x:c r="F10344" s="0" t="s">
        <x:v>234</x:v>
      </x:c>
      <x:c r="G10344" s="0" t="s">
        <x:v>135</x:v>
      </x:c>
      <x:c r="H10344" s="0" t="s">
        <x:v>136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238</x:v>
      </x:c>
      <x:c r="D10345" s="0" t="s">
        <x:v>239</x:v>
      </x:c>
      <x:c r="E10345" s="0" t="s">
        <x:v>233</x:v>
      </x:c>
      <x:c r="F10345" s="0" t="s">
        <x:v>234</x:v>
      </x:c>
      <x:c r="G10345" s="0" t="s">
        <x:v>135</x:v>
      </x:c>
      <x:c r="H10345" s="0" t="s">
        <x:v>136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238</x:v>
      </x:c>
      <x:c r="D10346" s="0" t="s">
        <x:v>239</x:v>
      </x:c>
      <x:c r="E10346" s="0" t="s">
        <x:v>233</x:v>
      </x:c>
      <x:c r="F10346" s="0" t="s">
        <x:v>234</x:v>
      </x:c>
      <x:c r="G10346" s="0" t="s">
        <x:v>137</x:v>
      </x:c>
      <x:c r="H10346" s="0" t="s">
        <x:v>138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392</x:v>
      </x:c>
    </x:row>
    <x:row r="10347" spans="1:14">
      <x:c r="A10347" s="0" t="s">
        <x:v>2</x:v>
      </x:c>
      <x:c r="B10347" s="0" t="s">
        <x:v>4</x:v>
      </x:c>
      <x:c r="C10347" s="0" t="s">
        <x:v>238</x:v>
      </x:c>
      <x:c r="D10347" s="0" t="s">
        <x:v>239</x:v>
      </x:c>
      <x:c r="E10347" s="0" t="s">
        <x:v>233</x:v>
      </x:c>
      <x:c r="F10347" s="0" t="s">
        <x:v>234</x:v>
      </x:c>
      <x:c r="G10347" s="0" t="s">
        <x:v>137</x:v>
      </x:c>
      <x:c r="H10347" s="0" t="s">
        <x:v>138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309</x:v>
      </x:c>
    </x:row>
    <x:row r="10348" spans="1:14">
      <x:c r="A10348" s="0" t="s">
        <x:v>2</x:v>
      </x:c>
      <x:c r="B10348" s="0" t="s">
        <x:v>4</x:v>
      </x:c>
      <x:c r="C10348" s="0" t="s">
        <x:v>238</x:v>
      </x:c>
      <x:c r="D10348" s="0" t="s">
        <x:v>239</x:v>
      </x:c>
      <x:c r="E10348" s="0" t="s">
        <x:v>233</x:v>
      </x:c>
      <x:c r="F10348" s="0" t="s">
        <x:v>234</x:v>
      </x:c>
      <x:c r="G10348" s="0" t="s">
        <x:v>137</x:v>
      </x:c>
      <x:c r="H10348" s="0" t="s">
        <x:v>138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77</x:v>
      </x:c>
    </x:row>
    <x:row r="10349" spans="1:14">
      <x:c r="A10349" s="0" t="s">
        <x:v>2</x:v>
      </x:c>
      <x:c r="B10349" s="0" t="s">
        <x:v>4</x:v>
      </x:c>
      <x:c r="C10349" s="0" t="s">
        <x:v>238</x:v>
      </x:c>
      <x:c r="D10349" s="0" t="s">
        <x:v>239</x:v>
      </x:c>
      <x:c r="E10349" s="0" t="s">
        <x:v>233</x:v>
      </x:c>
      <x:c r="F10349" s="0" t="s">
        <x:v>234</x:v>
      </x:c>
      <x:c r="G10349" s="0" t="s">
        <x:v>137</x:v>
      </x:c>
      <x:c r="H10349" s="0" t="s">
        <x:v>138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31</x:v>
      </x:c>
    </x:row>
    <x:row r="10350" spans="1:14">
      <x:c r="A10350" s="0" t="s">
        <x:v>2</x:v>
      </x:c>
      <x:c r="B10350" s="0" t="s">
        <x:v>4</x:v>
      </x:c>
      <x:c r="C10350" s="0" t="s">
        <x:v>238</x:v>
      </x:c>
      <x:c r="D10350" s="0" t="s">
        <x:v>239</x:v>
      </x:c>
      <x:c r="E10350" s="0" t="s">
        <x:v>233</x:v>
      </x:c>
      <x:c r="F10350" s="0" t="s">
        <x:v>234</x:v>
      </x:c>
      <x:c r="G10350" s="0" t="s">
        <x:v>139</x:v>
      </x:c>
      <x:c r="H10350" s="0" t="s">
        <x:v>140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16</x:v>
      </x:c>
    </x:row>
    <x:row r="10351" spans="1:14">
      <x:c r="A10351" s="0" t="s">
        <x:v>2</x:v>
      </x:c>
      <x:c r="B10351" s="0" t="s">
        <x:v>4</x:v>
      </x:c>
      <x:c r="C10351" s="0" t="s">
        <x:v>238</x:v>
      </x:c>
      <x:c r="D10351" s="0" t="s">
        <x:v>239</x:v>
      </x:c>
      <x:c r="E10351" s="0" t="s">
        <x:v>233</x:v>
      </x:c>
      <x:c r="F10351" s="0" t="s">
        <x:v>234</x:v>
      </x:c>
      <x:c r="G10351" s="0" t="s">
        <x:v>139</x:v>
      </x:c>
      <x:c r="H10351" s="0" t="s">
        <x:v>140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238</x:v>
      </x:c>
      <x:c r="D10352" s="0" t="s">
        <x:v>239</x:v>
      </x:c>
      <x:c r="E10352" s="0" t="s">
        <x:v>233</x:v>
      </x:c>
      <x:c r="F10352" s="0" t="s">
        <x:v>234</x:v>
      </x:c>
      <x:c r="G10352" s="0" t="s">
        <x:v>139</x:v>
      </x:c>
      <x:c r="H10352" s="0" t="s">
        <x:v>140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238</x:v>
      </x:c>
      <x:c r="D10353" s="0" t="s">
        <x:v>239</x:v>
      </x:c>
      <x:c r="E10353" s="0" t="s">
        <x:v>233</x:v>
      </x:c>
      <x:c r="F10353" s="0" t="s">
        <x:v>234</x:v>
      </x:c>
      <x:c r="G10353" s="0" t="s">
        <x:v>139</x:v>
      </x:c>
      <x:c r="H10353" s="0" t="s">
        <x:v>140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</x:v>
      </x:c>
    </x:row>
    <x:row r="10354" spans="1:14">
      <x:c r="A10354" s="0" t="s">
        <x:v>2</x:v>
      </x:c>
      <x:c r="B10354" s="0" t="s">
        <x:v>4</x:v>
      </x:c>
      <x:c r="C10354" s="0" t="s">
        <x:v>238</x:v>
      </x:c>
      <x:c r="D10354" s="0" t="s">
        <x:v>239</x:v>
      </x:c>
      <x:c r="E10354" s="0" t="s">
        <x:v>233</x:v>
      </x:c>
      <x:c r="F10354" s="0" t="s">
        <x:v>234</x:v>
      </x:c>
      <x:c r="G10354" s="0" t="s">
        <x:v>141</x:v>
      </x:c>
      <x:c r="H10354" s="0" t="s">
        <x:v>142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13</x:v>
      </x:c>
    </x:row>
    <x:row r="10355" spans="1:14">
      <x:c r="A10355" s="0" t="s">
        <x:v>2</x:v>
      </x:c>
      <x:c r="B10355" s="0" t="s">
        <x:v>4</x:v>
      </x:c>
      <x:c r="C10355" s="0" t="s">
        <x:v>238</x:v>
      </x:c>
      <x:c r="D10355" s="0" t="s">
        <x:v>239</x:v>
      </x:c>
      <x:c r="E10355" s="0" t="s">
        <x:v>233</x:v>
      </x:c>
      <x:c r="F10355" s="0" t="s">
        <x:v>234</x:v>
      </x:c>
      <x:c r="G10355" s="0" t="s">
        <x:v>141</x:v>
      </x:c>
      <x:c r="H10355" s="0" t="s">
        <x:v>142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9</x:v>
      </x:c>
    </x:row>
    <x:row r="10356" spans="1:14">
      <x:c r="A10356" s="0" t="s">
        <x:v>2</x:v>
      </x:c>
      <x:c r="B10356" s="0" t="s">
        <x:v>4</x:v>
      </x:c>
      <x:c r="C10356" s="0" t="s">
        <x:v>238</x:v>
      </x:c>
      <x:c r="D10356" s="0" t="s">
        <x:v>239</x:v>
      </x:c>
      <x:c r="E10356" s="0" t="s">
        <x:v>233</x:v>
      </x:c>
      <x:c r="F10356" s="0" t="s">
        <x:v>234</x:v>
      </x:c>
      <x:c r="G10356" s="0" t="s">
        <x:v>141</x:v>
      </x:c>
      <x:c r="H10356" s="0" t="s">
        <x:v>142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238</x:v>
      </x:c>
      <x:c r="D10357" s="0" t="s">
        <x:v>239</x:v>
      </x:c>
      <x:c r="E10357" s="0" t="s">
        <x:v>233</x:v>
      </x:c>
      <x:c r="F10357" s="0" t="s">
        <x:v>234</x:v>
      </x:c>
      <x:c r="G10357" s="0" t="s">
        <x:v>141</x:v>
      </x:c>
      <x:c r="H10357" s="0" t="s">
        <x:v>142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</x:v>
      </x:c>
    </x:row>
    <x:row r="10358" spans="1:14">
      <x:c r="A10358" s="0" t="s">
        <x:v>2</x:v>
      </x:c>
      <x:c r="B10358" s="0" t="s">
        <x:v>4</x:v>
      </x:c>
      <x:c r="C10358" s="0" t="s">
        <x:v>238</x:v>
      </x:c>
      <x:c r="D10358" s="0" t="s">
        <x:v>239</x:v>
      </x:c>
      <x:c r="E10358" s="0" t="s">
        <x:v>233</x:v>
      </x:c>
      <x:c r="F10358" s="0" t="s">
        <x:v>234</x:v>
      </x:c>
      <x:c r="G10358" s="0" t="s">
        <x:v>143</x:v>
      </x:c>
      <x:c r="H10358" s="0" t="s">
        <x:v>144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9</x:v>
      </x:c>
    </x:row>
    <x:row r="10359" spans="1:14">
      <x:c r="A10359" s="0" t="s">
        <x:v>2</x:v>
      </x:c>
      <x:c r="B10359" s="0" t="s">
        <x:v>4</x:v>
      </x:c>
      <x:c r="C10359" s="0" t="s">
        <x:v>238</x:v>
      </x:c>
      <x:c r="D10359" s="0" t="s">
        <x:v>239</x:v>
      </x:c>
      <x:c r="E10359" s="0" t="s">
        <x:v>233</x:v>
      </x:c>
      <x:c r="F10359" s="0" t="s">
        <x:v>234</x:v>
      </x:c>
      <x:c r="G10359" s="0" t="s">
        <x:v>143</x:v>
      </x:c>
      <x:c r="H10359" s="0" t="s">
        <x:v>144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3</x:v>
      </x:c>
    </x:row>
    <x:row r="10360" spans="1:14">
      <x:c r="A10360" s="0" t="s">
        <x:v>2</x:v>
      </x:c>
      <x:c r="B10360" s="0" t="s">
        <x:v>4</x:v>
      </x:c>
      <x:c r="C10360" s="0" t="s">
        <x:v>238</x:v>
      </x:c>
      <x:c r="D10360" s="0" t="s">
        <x:v>239</x:v>
      </x:c>
      <x:c r="E10360" s="0" t="s">
        <x:v>233</x:v>
      </x:c>
      <x:c r="F10360" s="0" t="s">
        <x:v>234</x:v>
      </x:c>
      <x:c r="G10360" s="0" t="s">
        <x:v>143</x:v>
      </x:c>
      <x:c r="H10360" s="0" t="s">
        <x:v>144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5</x:v>
      </x:c>
    </x:row>
    <x:row r="10361" spans="1:14">
      <x:c r="A10361" s="0" t="s">
        <x:v>2</x:v>
      </x:c>
      <x:c r="B10361" s="0" t="s">
        <x:v>4</x:v>
      </x:c>
      <x:c r="C10361" s="0" t="s">
        <x:v>238</x:v>
      </x:c>
      <x:c r="D10361" s="0" t="s">
        <x:v>239</x:v>
      </x:c>
      <x:c r="E10361" s="0" t="s">
        <x:v>233</x:v>
      </x:c>
      <x:c r="F10361" s="0" t="s">
        <x:v>234</x:v>
      </x:c>
      <x:c r="G10361" s="0" t="s">
        <x:v>143</x:v>
      </x:c>
      <x:c r="H10361" s="0" t="s">
        <x:v>144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</x:v>
      </x:c>
    </x:row>
    <x:row r="10362" spans="1:14">
      <x:c r="A10362" s="0" t="s">
        <x:v>2</x:v>
      </x:c>
      <x:c r="B10362" s="0" t="s">
        <x:v>4</x:v>
      </x:c>
      <x:c r="C10362" s="0" t="s">
        <x:v>238</x:v>
      </x:c>
      <x:c r="D10362" s="0" t="s">
        <x:v>239</x:v>
      </x:c>
      <x:c r="E10362" s="0" t="s">
        <x:v>233</x:v>
      </x:c>
      <x:c r="F10362" s="0" t="s">
        <x:v>234</x:v>
      </x:c>
      <x:c r="G10362" s="0" t="s">
        <x:v>145</x:v>
      </x:c>
      <x:c r="H10362" s="0" t="s">
        <x:v>146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238</x:v>
      </x:c>
      <x:c r="D10363" s="0" t="s">
        <x:v>239</x:v>
      </x:c>
      <x:c r="E10363" s="0" t="s">
        <x:v>233</x:v>
      </x:c>
      <x:c r="F10363" s="0" t="s">
        <x:v>234</x:v>
      </x:c>
      <x:c r="G10363" s="0" t="s">
        <x:v>145</x:v>
      </x:c>
      <x:c r="H10363" s="0" t="s">
        <x:v>146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15</x:v>
      </x:c>
    </x:row>
    <x:row r="10364" spans="1:14">
      <x:c r="A10364" s="0" t="s">
        <x:v>2</x:v>
      </x:c>
      <x:c r="B10364" s="0" t="s">
        <x:v>4</x:v>
      </x:c>
      <x:c r="C10364" s="0" t="s">
        <x:v>238</x:v>
      </x:c>
      <x:c r="D10364" s="0" t="s">
        <x:v>239</x:v>
      </x:c>
      <x:c r="E10364" s="0" t="s">
        <x:v>233</x:v>
      </x:c>
      <x:c r="F10364" s="0" t="s">
        <x:v>234</x:v>
      </x:c>
      <x:c r="G10364" s="0" t="s">
        <x:v>145</x:v>
      </x:c>
      <x:c r="H10364" s="0" t="s">
        <x:v>146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</x:v>
      </x:c>
    </x:row>
    <x:row r="10365" spans="1:14">
      <x:c r="A10365" s="0" t="s">
        <x:v>2</x:v>
      </x:c>
      <x:c r="B10365" s="0" t="s">
        <x:v>4</x:v>
      </x:c>
      <x:c r="C10365" s="0" t="s">
        <x:v>238</x:v>
      </x:c>
      <x:c r="D10365" s="0" t="s">
        <x:v>239</x:v>
      </x:c>
      <x:c r="E10365" s="0" t="s">
        <x:v>233</x:v>
      </x:c>
      <x:c r="F10365" s="0" t="s">
        <x:v>234</x:v>
      </x:c>
      <x:c r="G10365" s="0" t="s">
        <x:v>145</x:v>
      </x:c>
      <x:c r="H10365" s="0" t="s">
        <x:v>146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2</x:v>
      </x:c>
    </x:row>
    <x:row r="10366" spans="1:14">
      <x:c r="A10366" s="0" t="s">
        <x:v>2</x:v>
      </x:c>
      <x:c r="B10366" s="0" t="s">
        <x:v>4</x:v>
      </x:c>
      <x:c r="C10366" s="0" t="s">
        <x:v>238</x:v>
      </x:c>
      <x:c r="D10366" s="0" t="s">
        <x:v>239</x:v>
      </x:c>
      <x:c r="E10366" s="0" t="s">
        <x:v>233</x:v>
      </x:c>
      <x:c r="F10366" s="0" t="s">
        <x:v>234</x:v>
      </x:c>
      <x:c r="G10366" s="0" t="s">
        <x:v>147</x:v>
      </x:c>
      <x:c r="H10366" s="0" t="s">
        <x:v>148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238</x:v>
      </x:c>
      <x:c r="D10367" s="0" t="s">
        <x:v>239</x:v>
      </x:c>
      <x:c r="E10367" s="0" t="s">
        <x:v>233</x:v>
      </x:c>
      <x:c r="F10367" s="0" t="s">
        <x:v>234</x:v>
      </x:c>
      <x:c r="G10367" s="0" t="s">
        <x:v>147</x:v>
      </x:c>
      <x:c r="H10367" s="0" t="s">
        <x:v>148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14</x:v>
      </x:c>
    </x:row>
    <x:row r="10368" spans="1:14">
      <x:c r="A10368" s="0" t="s">
        <x:v>2</x:v>
      </x:c>
      <x:c r="B10368" s="0" t="s">
        <x:v>4</x:v>
      </x:c>
      <x:c r="C10368" s="0" t="s">
        <x:v>238</x:v>
      </x:c>
      <x:c r="D10368" s="0" t="s">
        <x:v>239</x:v>
      </x:c>
      <x:c r="E10368" s="0" t="s">
        <x:v>233</x:v>
      </x:c>
      <x:c r="F10368" s="0" t="s">
        <x:v>234</x:v>
      </x:c>
      <x:c r="G10368" s="0" t="s">
        <x:v>147</x:v>
      </x:c>
      <x:c r="H10368" s="0" t="s">
        <x:v>148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238</x:v>
      </x:c>
      <x:c r="D10369" s="0" t="s">
        <x:v>239</x:v>
      </x:c>
      <x:c r="E10369" s="0" t="s">
        <x:v>233</x:v>
      </x:c>
      <x:c r="F10369" s="0" t="s">
        <x:v>234</x:v>
      </x:c>
      <x:c r="G10369" s="0" t="s">
        <x:v>147</x:v>
      </x:c>
      <x:c r="H10369" s="0" t="s">
        <x:v>148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</x:v>
      </x:c>
    </x:row>
    <x:row r="10370" spans="1:14">
      <x:c r="A10370" s="0" t="s">
        <x:v>2</x:v>
      </x:c>
      <x:c r="B10370" s="0" t="s">
        <x:v>4</x:v>
      </x:c>
      <x:c r="C10370" s="0" t="s">
        <x:v>238</x:v>
      </x:c>
      <x:c r="D10370" s="0" t="s">
        <x:v>239</x:v>
      </x:c>
      <x:c r="E10370" s="0" t="s">
        <x:v>233</x:v>
      </x:c>
      <x:c r="F10370" s="0" t="s">
        <x:v>234</x:v>
      </x:c>
      <x:c r="G10370" s="0" t="s">
        <x:v>149</x:v>
      </x:c>
      <x:c r="H10370" s="0" t="s">
        <x:v>150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10</x:v>
      </x:c>
    </x:row>
    <x:row r="10371" spans="1:14">
      <x:c r="A10371" s="0" t="s">
        <x:v>2</x:v>
      </x:c>
      <x:c r="B10371" s="0" t="s">
        <x:v>4</x:v>
      </x:c>
      <x:c r="C10371" s="0" t="s">
        <x:v>238</x:v>
      </x:c>
      <x:c r="D10371" s="0" t="s">
        <x:v>239</x:v>
      </x:c>
      <x:c r="E10371" s="0" t="s">
        <x:v>233</x:v>
      </x:c>
      <x:c r="F10371" s="0" t="s">
        <x:v>234</x:v>
      </x:c>
      <x:c r="G10371" s="0" t="s">
        <x:v>149</x:v>
      </x:c>
      <x:c r="H10371" s="0" t="s">
        <x:v>150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4</x:v>
      </x:c>
    </x:row>
    <x:row r="10372" spans="1:14">
      <x:c r="A10372" s="0" t="s">
        <x:v>2</x:v>
      </x:c>
      <x:c r="B10372" s="0" t="s">
        <x:v>4</x:v>
      </x:c>
      <x:c r="C10372" s="0" t="s">
        <x:v>238</x:v>
      </x:c>
      <x:c r="D10372" s="0" t="s">
        <x:v>239</x:v>
      </x:c>
      <x:c r="E10372" s="0" t="s">
        <x:v>233</x:v>
      </x:c>
      <x:c r="F10372" s="0" t="s">
        <x:v>234</x:v>
      </x:c>
      <x:c r="G10372" s="0" t="s">
        <x:v>149</x:v>
      </x:c>
      <x:c r="H10372" s="0" t="s">
        <x:v>150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238</x:v>
      </x:c>
      <x:c r="D10373" s="0" t="s">
        <x:v>239</x:v>
      </x:c>
      <x:c r="E10373" s="0" t="s">
        <x:v>233</x:v>
      </x:c>
      <x:c r="F10373" s="0" t="s">
        <x:v>234</x:v>
      </x:c>
      <x:c r="G10373" s="0" t="s">
        <x:v>149</x:v>
      </x:c>
      <x:c r="H10373" s="0" t="s">
        <x:v>150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238</x:v>
      </x:c>
      <x:c r="D10374" s="0" t="s">
        <x:v>239</x:v>
      </x:c>
      <x:c r="E10374" s="0" t="s">
        <x:v>233</x:v>
      </x:c>
      <x:c r="F10374" s="0" t="s">
        <x:v>234</x:v>
      </x:c>
      <x:c r="G10374" s="0" t="s">
        <x:v>151</x:v>
      </x:c>
      <x:c r="H10374" s="0" t="s">
        <x:v>152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24</x:v>
      </x:c>
    </x:row>
    <x:row r="10375" spans="1:14">
      <x:c r="A10375" s="0" t="s">
        <x:v>2</x:v>
      </x:c>
      <x:c r="B10375" s="0" t="s">
        <x:v>4</x:v>
      </x:c>
      <x:c r="C10375" s="0" t="s">
        <x:v>238</x:v>
      </x:c>
      <x:c r="D10375" s="0" t="s">
        <x:v>239</x:v>
      </x:c>
      <x:c r="E10375" s="0" t="s">
        <x:v>233</x:v>
      </x:c>
      <x:c r="F10375" s="0" t="s">
        <x:v>234</x:v>
      </x:c>
      <x:c r="G10375" s="0" t="s">
        <x:v>151</x:v>
      </x:c>
      <x:c r="H10375" s="0" t="s">
        <x:v>152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24</x:v>
      </x:c>
    </x:row>
    <x:row r="10376" spans="1:14">
      <x:c r="A10376" s="0" t="s">
        <x:v>2</x:v>
      </x:c>
      <x:c r="B10376" s="0" t="s">
        <x:v>4</x:v>
      </x:c>
      <x:c r="C10376" s="0" t="s">
        <x:v>238</x:v>
      </x:c>
      <x:c r="D10376" s="0" t="s">
        <x:v>239</x:v>
      </x:c>
      <x:c r="E10376" s="0" t="s">
        <x:v>233</x:v>
      </x:c>
      <x:c r="F10376" s="0" t="s">
        <x:v>234</x:v>
      </x:c>
      <x:c r="G10376" s="0" t="s">
        <x:v>151</x:v>
      </x:c>
      <x:c r="H10376" s="0" t="s">
        <x:v>152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238</x:v>
      </x:c>
      <x:c r="D10377" s="0" t="s">
        <x:v>239</x:v>
      </x:c>
      <x:c r="E10377" s="0" t="s">
        <x:v>233</x:v>
      </x:c>
      <x:c r="F10377" s="0" t="s">
        <x:v>234</x:v>
      </x:c>
      <x:c r="G10377" s="0" t="s">
        <x:v>151</x:v>
      </x:c>
      <x:c r="H10377" s="0" t="s">
        <x:v>152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238</x:v>
      </x:c>
      <x:c r="D10378" s="0" t="s">
        <x:v>239</x:v>
      </x:c>
      <x:c r="E10378" s="0" t="s">
        <x:v>233</x:v>
      </x:c>
      <x:c r="F10378" s="0" t="s">
        <x:v>234</x:v>
      </x:c>
      <x:c r="G10378" s="0" t="s">
        <x:v>153</x:v>
      </x:c>
      <x:c r="H10378" s="0" t="s">
        <x:v>154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18</x:v>
      </x:c>
    </x:row>
    <x:row r="10379" spans="1:14">
      <x:c r="A10379" s="0" t="s">
        <x:v>2</x:v>
      </x:c>
      <x:c r="B10379" s="0" t="s">
        <x:v>4</x:v>
      </x:c>
      <x:c r="C10379" s="0" t="s">
        <x:v>238</x:v>
      </x:c>
      <x:c r="D10379" s="0" t="s">
        <x:v>239</x:v>
      </x:c>
      <x:c r="E10379" s="0" t="s">
        <x:v>233</x:v>
      </x:c>
      <x:c r="F10379" s="0" t="s">
        <x:v>234</x:v>
      </x:c>
      <x:c r="G10379" s="0" t="s">
        <x:v>153</x:v>
      </x:c>
      <x:c r="H10379" s="0" t="s">
        <x:v>154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14</x:v>
      </x:c>
    </x:row>
    <x:row r="10380" spans="1:14">
      <x:c r="A10380" s="0" t="s">
        <x:v>2</x:v>
      </x:c>
      <x:c r="B10380" s="0" t="s">
        <x:v>4</x:v>
      </x:c>
      <x:c r="C10380" s="0" t="s">
        <x:v>238</x:v>
      </x:c>
      <x:c r="D10380" s="0" t="s">
        <x:v>239</x:v>
      </x:c>
      <x:c r="E10380" s="0" t="s">
        <x:v>233</x:v>
      </x:c>
      <x:c r="F10380" s="0" t="s">
        <x:v>234</x:v>
      </x:c>
      <x:c r="G10380" s="0" t="s">
        <x:v>153</x:v>
      </x:c>
      <x:c r="H10380" s="0" t="s">
        <x:v>154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2</x:v>
      </x:c>
    </x:row>
    <x:row r="10381" spans="1:14">
      <x:c r="A10381" s="0" t="s">
        <x:v>2</x:v>
      </x:c>
      <x:c r="B10381" s="0" t="s">
        <x:v>4</x:v>
      </x:c>
      <x:c r="C10381" s="0" t="s">
        <x:v>238</x:v>
      </x:c>
      <x:c r="D10381" s="0" t="s">
        <x:v>239</x:v>
      </x:c>
      <x:c r="E10381" s="0" t="s">
        <x:v>233</x:v>
      </x:c>
      <x:c r="F10381" s="0" t="s">
        <x:v>234</x:v>
      </x:c>
      <x:c r="G10381" s="0" t="s">
        <x:v>153</x:v>
      </x:c>
      <x:c r="H10381" s="0" t="s">
        <x:v>154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238</x:v>
      </x:c>
      <x:c r="D10382" s="0" t="s">
        <x:v>239</x:v>
      </x:c>
      <x:c r="E10382" s="0" t="s">
        <x:v>233</x:v>
      </x:c>
      <x:c r="F10382" s="0" t="s">
        <x:v>234</x:v>
      </x:c>
      <x:c r="G10382" s="0" t="s">
        <x:v>155</x:v>
      </x:c>
      <x:c r="H10382" s="0" t="s">
        <x:v>156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15</x:v>
      </x:c>
    </x:row>
    <x:row r="10383" spans="1:14">
      <x:c r="A10383" s="0" t="s">
        <x:v>2</x:v>
      </x:c>
      <x:c r="B10383" s="0" t="s">
        <x:v>4</x:v>
      </x:c>
      <x:c r="C10383" s="0" t="s">
        <x:v>238</x:v>
      </x:c>
      <x:c r="D10383" s="0" t="s">
        <x:v>239</x:v>
      </x:c>
      <x:c r="E10383" s="0" t="s">
        <x:v>233</x:v>
      </x:c>
      <x:c r="F10383" s="0" t="s">
        <x:v>234</x:v>
      </x:c>
      <x:c r="G10383" s="0" t="s">
        <x:v>155</x:v>
      </x:c>
      <x:c r="H10383" s="0" t="s">
        <x:v>156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238</x:v>
      </x:c>
      <x:c r="D10384" s="0" t="s">
        <x:v>239</x:v>
      </x:c>
      <x:c r="E10384" s="0" t="s">
        <x:v>233</x:v>
      </x:c>
      <x:c r="F10384" s="0" t="s">
        <x:v>234</x:v>
      </x:c>
      <x:c r="G10384" s="0" t="s">
        <x:v>155</x:v>
      </x:c>
      <x:c r="H10384" s="0" t="s">
        <x:v>156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238</x:v>
      </x:c>
      <x:c r="D10385" s="0" t="s">
        <x:v>239</x:v>
      </x:c>
      <x:c r="E10385" s="0" t="s">
        <x:v>233</x:v>
      </x:c>
      <x:c r="F10385" s="0" t="s">
        <x:v>234</x:v>
      </x:c>
      <x:c r="G10385" s="0" t="s">
        <x:v>155</x:v>
      </x:c>
      <x:c r="H10385" s="0" t="s">
        <x:v>156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238</x:v>
      </x:c>
      <x:c r="D10386" s="0" t="s">
        <x:v>239</x:v>
      </x:c>
      <x:c r="E10386" s="0" t="s">
        <x:v>233</x:v>
      </x:c>
      <x:c r="F10386" s="0" t="s">
        <x:v>234</x:v>
      </x:c>
      <x:c r="G10386" s="0" t="s">
        <x:v>157</x:v>
      </x:c>
      <x:c r="H10386" s="0" t="s">
        <x:v>158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10</x:v>
      </x:c>
    </x:row>
    <x:row r="10387" spans="1:14">
      <x:c r="A10387" s="0" t="s">
        <x:v>2</x:v>
      </x:c>
      <x:c r="B10387" s="0" t="s">
        <x:v>4</x:v>
      </x:c>
      <x:c r="C10387" s="0" t="s">
        <x:v>238</x:v>
      </x:c>
      <x:c r="D10387" s="0" t="s">
        <x:v>239</x:v>
      </x:c>
      <x:c r="E10387" s="0" t="s">
        <x:v>233</x:v>
      </x:c>
      <x:c r="F10387" s="0" t="s">
        <x:v>234</x:v>
      </x:c>
      <x:c r="G10387" s="0" t="s">
        <x:v>157</x:v>
      </x:c>
      <x:c r="H10387" s="0" t="s">
        <x:v>158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</x:v>
      </x:c>
    </x:row>
    <x:row r="10388" spans="1:14">
      <x:c r="A10388" s="0" t="s">
        <x:v>2</x:v>
      </x:c>
      <x:c r="B10388" s="0" t="s">
        <x:v>4</x:v>
      </x:c>
      <x:c r="C10388" s="0" t="s">
        <x:v>238</x:v>
      </x:c>
      <x:c r="D10388" s="0" t="s">
        <x:v>239</x:v>
      </x:c>
      <x:c r="E10388" s="0" t="s">
        <x:v>233</x:v>
      </x:c>
      <x:c r="F10388" s="0" t="s">
        <x:v>234</x:v>
      </x:c>
      <x:c r="G10388" s="0" t="s">
        <x:v>157</x:v>
      </x:c>
      <x:c r="H10388" s="0" t="s">
        <x:v>158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238</x:v>
      </x:c>
      <x:c r="D10389" s="0" t="s">
        <x:v>239</x:v>
      </x:c>
      <x:c r="E10389" s="0" t="s">
        <x:v>233</x:v>
      </x:c>
      <x:c r="F10389" s="0" t="s">
        <x:v>234</x:v>
      </x:c>
      <x:c r="G10389" s="0" t="s">
        <x:v>157</x:v>
      </x:c>
      <x:c r="H10389" s="0" t="s">
        <x:v>158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238</x:v>
      </x:c>
      <x:c r="D10390" s="0" t="s">
        <x:v>239</x:v>
      </x:c>
      <x:c r="E10390" s="0" t="s">
        <x:v>233</x:v>
      </x:c>
      <x:c r="F10390" s="0" t="s">
        <x:v>234</x:v>
      </x:c>
      <x:c r="G10390" s="0" t="s">
        <x:v>159</x:v>
      </x:c>
      <x:c r="H10390" s="0" t="s">
        <x:v>160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10</x:v>
      </x:c>
    </x:row>
    <x:row r="10391" spans="1:14">
      <x:c r="A10391" s="0" t="s">
        <x:v>2</x:v>
      </x:c>
      <x:c r="B10391" s="0" t="s">
        <x:v>4</x:v>
      </x:c>
      <x:c r="C10391" s="0" t="s">
        <x:v>238</x:v>
      </x:c>
      <x:c r="D10391" s="0" t="s">
        <x:v>239</x:v>
      </x:c>
      <x:c r="E10391" s="0" t="s">
        <x:v>233</x:v>
      </x:c>
      <x:c r="F10391" s="0" t="s">
        <x:v>234</x:v>
      </x:c>
      <x:c r="G10391" s="0" t="s">
        <x:v>159</x:v>
      </x:c>
      <x:c r="H10391" s="0" t="s">
        <x:v>160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10</x:v>
      </x:c>
    </x:row>
    <x:row r="10392" spans="1:14">
      <x:c r="A10392" s="0" t="s">
        <x:v>2</x:v>
      </x:c>
      <x:c r="B10392" s="0" t="s">
        <x:v>4</x:v>
      </x:c>
      <x:c r="C10392" s="0" t="s">
        <x:v>238</x:v>
      </x:c>
      <x:c r="D10392" s="0" t="s">
        <x:v>239</x:v>
      </x:c>
      <x:c r="E10392" s="0" t="s">
        <x:v>233</x:v>
      </x:c>
      <x:c r="F10392" s="0" t="s">
        <x:v>234</x:v>
      </x:c>
      <x:c r="G10392" s="0" t="s">
        <x:v>159</x:v>
      </x:c>
      <x:c r="H10392" s="0" t="s">
        <x:v>160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238</x:v>
      </x:c>
      <x:c r="D10393" s="0" t="s">
        <x:v>239</x:v>
      </x:c>
      <x:c r="E10393" s="0" t="s">
        <x:v>233</x:v>
      </x:c>
      <x:c r="F10393" s="0" t="s">
        <x:v>234</x:v>
      </x:c>
      <x:c r="G10393" s="0" t="s">
        <x:v>159</x:v>
      </x:c>
      <x:c r="H10393" s="0" t="s">
        <x:v>160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238</x:v>
      </x:c>
      <x:c r="D10394" s="0" t="s">
        <x:v>239</x:v>
      </x:c>
      <x:c r="E10394" s="0" t="s">
        <x:v>233</x:v>
      </x:c>
      <x:c r="F10394" s="0" t="s">
        <x:v>234</x:v>
      </x:c>
      <x:c r="G10394" s="0" t="s">
        <x:v>161</x:v>
      </x:c>
      <x:c r="H10394" s="0" t="s">
        <x:v>162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25</x:v>
      </x:c>
    </x:row>
    <x:row r="10395" spans="1:14">
      <x:c r="A10395" s="0" t="s">
        <x:v>2</x:v>
      </x:c>
      <x:c r="B10395" s="0" t="s">
        <x:v>4</x:v>
      </x:c>
      <x:c r="C10395" s="0" t="s">
        <x:v>238</x:v>
      </x:c>
      <x:c r="D10395" s="0" t="s">
        <x:v>239</x:v>
      </x:c>
      <x:c r="E10395" s="0" t="s">
        <x:v>233</x:v>
      </x:c>
      <x:c r="F10395" s="0" t="s">
        <x:v>234</x:v>
      </x:c>
      <x:c r="G10395" s="0" t="s">
        <x:v>161</x:v>
      </x:c>
      <x:c r="H10395" s="0" t="s">
        <x:v>162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22</x:v>
      </x:c>
    </x:row>
    <x:row r="10396" spans="1:14">
      <x:c r="A10396" s="0" t="s">
        <x:v>2</x:v>
      </x:c>
      <x:c r="B10396" s="0" t="s">
        <x:v>4</x:v>
      </x:c>
      <x:c r="C10396" s="0" t="s">
        <x:v>238</x:v>
      </x:c>
      <x:c r="D10396" s="0" t="s">
        <x:v>239</x:v>
      </x:c>
      <x:c r="E10396" s="0" t="s">
        <x:v>233</x:v>
      </x:c>
      <x:c r="F10396" s="0" t="s">
        <x:v>234</x:v>
      </x:c>
      <x:c r="G10396" s="0" t="s">
        <x:v>161</x:v>
      </x:c>
      <x:c r="H10396" s="0" t="s">
        <x:v>162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238</x:v>
      </x:c>
      <x:c r="D10397" s="0" t="s">
        <x:v>239</x:v>
      </x:c>
      <x:c r="E10397" s="0" t="s">
        <x:v>233</x:v>
      </x:c>
      <x:c r="F10397" s="0" t="s">
        <x:v>234</x:v>
      </x:c>
      <x:c r="G10397" s="0" t="s">
        <x:v>161</x:v>
      </x:c>
      <x:c r="H10397" s="0" t="s">
        <x:v>162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238</x:v>
      </x:c>
      <x:c r="D10398" s="0" t="s">
        <x:v>239</x:v>
      </x:c>
      <x:c r="E10398" s="0" t="s">
        <x:v>233</x:v>
      </x:c>
      <x:c r="F10398" s="0" t="s">
        <x:v>234</x:v>
      </x:c>
      <x:c r="G10398" s="0" t="s">
        <x:v>163</x:v>
      </x:c>
      <x:c r="H10398" s="0" t="s">
        <x:v>164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11</x:v>
      </x:c>
    </x:row>
    <x:row r="10399" spans="1:14">
      <x:c r="A10399" s="0" t="s">
        <x:v>2</x:v>
      </x:c>
      <x:c r="B10399" s="0" t="s">
        <x:v>4</x:v>
      </x:c>
      <x:c r="C10399" s="0" t="s">
        <x:v>238</x:v>
      </x:c>
      <x:c r="D10399" s="0" t="s">
        <x:v>239</x:v>
      </x:c>
      <x:c r="E10399" s="0" t="s">
        <x:v>233</x:v>
      </x:c>
      <x:c r="F10399" s="0" t="s">
        <x:v>234</x:v>
      </x:c>
      <x:c r="G10399" s="0" t="s">
        <x:v>163</x:v>
      </x:c>
      <x:c r="H10399" s="0" t="s">
        <x:v>164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6</x:v>
      </x:c>
    </x:row>
    <x:row r="10400" spans="1:14">
      <x:c r="A10400" s="0" t="s">
        <x:v>2</x:v>
      </x:c>
      <x:c r="B10400" s="0" t="s">
        <x:v>4</x:v>
      </x:c>
      <x:c r="C10400" s="0" t="s">
        <x:v>238</x:v>
      </x:c>
      <x:c r="D10400" s="0" t="s">
        <x:v>239</x:v>
      </x:c>
      <x:c r="E10400" s="0" t="s">
        <x:v>233</x:v>
      </x:c>
      <x:c r="F10400" s="0" t="s">
        <x:v>234</x:v>
      </x:c>
      <x:c r="G10400" s="0" t="s">
        <x:v>163</x:v>
      </x:c>
      <x:c r="H10400" s="0" t="s">
        <x:v>164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238</x:v>
      </x:c>
      <x:c r="D10401" s="0" t="s">
        <x:v>239</x:v>
      </x:c>
      <x:c r="E10401" s="0" t="s">
        <x:v>233</x:v>
      </x:c>
      <x:c r="F10401" s="0" t="s">
        <x:v>234</x:v>
      </x:c>
      <x:c r="G10401" s="0" t="s">
        <x:v>163</x:v>
      </x:c>
      <x:c r="H10401" s="0" t="s">
        <x:v>164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238</x:v>
      </x:c>
      <x:c r="D10402" s="0" t="s">
        <x:v>239</x:v>
      </x:c>
      <x:c r="E10402" s="0" t="s">
        <x:v>233</x:v>
      </x:c>
      <x:c r="F10402" s="0" t="s">
        <x:v>234</x:v>
      </x:c>
      <x:c r="G10402" s="0" t="s">
        <x:v>165</x:v>
      </x:c>
      <x:c r="H10402" s="0" t="s">
        <x:v>166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10</x:v>
      </x:c>
    </x:row>
    <x:row r="10403" spans="1:14">
      <x:c r="A10403" s="0" t="s">
        <x:v>2</x:v>
      </x:c>
      <x:c r="B10403" s="0" t="s">
        <x:v>4</x:v>
      </x:c>
      <x:c r="C10403" s="0" t="s">
        <x:v>238</x:v>
      </x:c>
      <x:c r="D10403" s="0" t="s">
        <x:v>239</x:v>
      </x:c>
      <x:c r="E10403" s="0" t="s">
        <x:v>233</x:v>
      </x:c>
      <x:c r="F10403" s="0" t="s">
        <x:v>234</x:v>
      </x:c>
      <x:c r="G10403" s="0" t="s">
        <x:v>165</x:v>
      </x:c>
      <x:c r="H10403" s="0" t="s">
        <x:v>166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3</x:v>
      </x:c>
    </x:row>
    <x:row r="10404" spans="1:14">
      <x:c r="A10404" s="0" t="s">
        <x:v>2</x:v>
      </x:c>
      <x:c r="B10404" s="0" t="s">
        <x:v>4</x:v>
      </x:c>
      <x:c r="C10404" s="0" t="s">
        <x:v>238</x:v>
      </x:c>
      <x:c r="D10404" s="0" t="s">
        <x:v>239</x:v>
      </x:c>
      <x:c r="E10404" s="0" t="s">
        <x:v>233</x:v>
      </x:c>
      <x:c r="F10404" s="0" t="s">
        <x:v>234</x:v>
      </x:c>
      <x:c r="G10404" s="0" t="s">
        <x:v>165</x:v>
      </x:c>
      <x:c r="H10404" s="0" t="s">
        <x:v>166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238</x:v>
      </x:c>
      <x:c r="D10405" s="0" t="s">
        <x:v>239</x:v>
      </x:c>
      <x:c r="E10405" s="0" t="s">
        <x:v>233</x:v>
      </x:c>
      <x:c r="F10405" s="0" t="s">
        <x:v>234</x:v>
      </x:c>
      <x:c r="G10405" s="0" t="s">
        <x:v>165</x:v>
      </x:c>
      <x:c r="H10405" s="0" t="s">
        <x:v>166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238</x:v>
      </x:c>
      <x:c r="D10406" s="0" t="s">
        <x:v>239</x:v>
      </x:c>
      <x:c r="E10406" s="0" t="s">
        <x:v>233</x:v>
      </x:c>
      <x:c r="F10406" s="0" t="s">
        <x:v>234</x:v>
      </x:c>
      <x:c r="G10406" s="0" t="s">
        <x:v>167</x:v>
      </x:c>
      <x:c r="H10406" s="0" t="s">
        <x:v>168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21</x:v>
      </x:c>
    </x:row>
    <x:row r="10407" spans="1:14">
      <x:c r="A10407" s="0" t="s">
        <x:v>2</x:v>
      </x:c>
      <x:c r="B10407" s="0" t="s">
        <x:v>4</x:v>
      </x:c>
      <x:c r="C10407" s="0" t="s">
        <x:v>238</x:v>
      </x:c>
      <x:c r="D10407" s="0" t="s">
        <x:v>239</x:v>
      </x:c>
      <x:c r="E10407" s="0" t="s">
        <x:v>233</x:v>
      </x:c>
      <x:c r="F10407" s="0" t="s">
        <x:v>234</x:v>
      </x:c>
      <x:c r="G10407" s="0" t="s">
        <x:v>167</x:v>
      </x:c>
      <x:c r="H10407" s="0" t="s">
        <x:v>168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10</x:v>
      </x:c>
    </x:row>
    <x:row r="10408" spans="1:14">
      <x:c r="A10408" s="0" t="s">
        <x:v>2</x:v>
      </x:c>
      <x:c r="B10408" s="0" t="s">
        <x:v>4</x:v>
      </x:c>
      <x:c r="C10408" s="0" t="s">
        <x:v>238</x:v>
      </x:c>
      <x:c r="D10408" s="0" t="s">
        <x:v>239</x:v>
      </x:c>
      <x:c r="E10408" s="0" t="s">
        <x:v>233</x:v>
      </x:c>
      <x:c r="F10408" s="0" t="s">
        <x:v>234</x:v>
      </x:c>
      <x:c r="G10408" s="0" t="s">
        <x:v>167</x:v>
      </x:c>
      <x:c r="H10408" s="0" t="s">
        <x:v>168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238</x:v>
      </x:c>
      <x:c r="D10409" s="0" t="s">
        <x:v>239</x:v>
      </x:c>
      <x:c r="E10409" s="0" t="s">
        <x:v>233</x:v>
      </x:c>
      <x:c r="F10409" s="0" t="s">
        <x:v>234</x:v>
      </x:c>
      <x:c r="G10409" s="0" t="s">
        <x:v>167</x:v>
      </x:c>
      <x:c r="H10409" s="0" t="s">
        <x:v>168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238</x:v>
      </x:c>
      <x:c r="D10410" s="0" t="s">
        <x:v>239</x:v>
      </x:c>
      <x:c r="E10410" s="0" t="s">
        <x:v>233</x:v>
      </x:c>
      <x:c r="F10410" s="0" t="s">
        <x:v>234</x:v>
      </x:c>
      <x:c r="G10410" s="0" t="s">
        <x:v>169</x:v>
      </x:c>
      <x:c r="H10410" s="0" t="s">
        <x:v>170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27</x:v>
      </x:c>
    </x:row>
    <x:row r="10411" spans="1:14">
      <x:c r="A10411" s="0" t="s">
        <x:v>2</x:v>
      </x:c>
      <x:c r="B10411" s="0" t="s">
        <x:v>4</x:v>
      </x:c>
      <x:c r="C10411" s="0" t="s">
        <x:v>238</x:v>
      </x:c>
      <x:c r="D10411" s="0" t="s">
        <x:v>239</x:v>
      </x:c>
      <x:c r="E10411" s="0" t="s">
        <x:v>233</x:v>
      </x:c>
      <x:c r="F10411" s="0" t="s">
        <x:v>234</x:v>
      </x:c>
      <x:c r="G10411" s="0" t="s">
        <x:v>169</x:v>
      </x:c>
      <x:c r="H10411" s="0" t="s">
        <x:v>170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238</x:v>
      </x:c>
      <x:c r="D10412" s="0" t="s">
        <x:v>239</x:v>
      </x:c>
      <x:c r="E10412" s="0" t="s">
        <x:v>233</x:v>
      </x:c>
      <x:c r="F10412" s="0" t="s">
        <x:v>234</x:v>
      </x:c>
      <x:c r="G10412" s="0" t="s">
        <x:v>169</x:v>
      </x:c>
      <x:c r="H10412" s="0" t="s">
        <x:v>170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238</x:v>
      </x:c>
      <x:c r="D10413" s="0" t="s">
        <x:v>239</x:v>
      </x:c>
      <x:c r="E10413" s="0" t="s">
        <x:v>233</x:v>
      </x:c>
      <x:c r="F10413" s="0" t="s">
        <x:v>234</x:v>
      </x:c>
      <x:c r="G10413" s="0" t="s">
        <x:v>169</x:v>
      </x:c>
      <x:c r="H10413" s="0" t="s">
        <x:v>170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3</x:v>
      </x:c>
    </x:row>
    <x:row r="10414" spans="1:14">
      <x:c r="A10414" s="0" t="s">
        <x:v>2</x:v>
      </x:c>
      <x:c r="B10414" s="0" t="s">
        <x:v>4</x:v>
      </x:c>
      <x:c r="C10414" s="0" t="s">
        <x:v>238</x:v>
      </x:c>
      <x:c r="D10414" s="0" t="s">
        <x:v>239</x:v>
      </x:c>
      <x:c r="E10414" s="0" t="s">
        <x:v>233</x:v>
      </x:c>
      <x:c r="F10414" s="0" t="s">
        <x:v>234</x:v>
      </x:c>
      <x:c r="G10414" s="0" t="s">
        <x:v>171</x:v>
      </x:c>
      <x:c r="H10414" s="0" t="s">
        <x:v>172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7</x:v>
      </x:c>
    </x:row>
    <x:row r="10415" spans="1:14">
      <x:c r="A10415" s="0" t="s">
        <x:v>2</x:v>
      </x:c>
      <x:c r="B10415" s="0" t="s">
        <x:v>4</x:v>
      </x:c>
      <x:c r="C10415" s="0" t="s">
        <x:v>238</x:v>
      </x:c>
      <x:c r="D10415" s="0" t="s">
        <x:v>239</x:v>
      </x:c>
      <x:c r="E10415" s="0" t="s">
        <x:v>233</x:v>
      </x:c>
      <x:c r="F10415" s="0" t="s">
        <x:v>234</x:v>
      </x:c>
      <x:c r="G10415" s="0" t="s">
        <x:v>171</x:v>
      </x:c>
      <x:c r="H10415" s="0" t="s">
        <x:v>172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238</x:v>
      </x:c>
      <x:c r="D10416" s="0" t="s">
        <x:v>239</x:v>
      </x:c>
      <x:c r="E10416" s="0" t="s">
        <x:v>233</x:v>
      </x:c>
      <x:c r="F10416" s="0" t="s">
        <x:v>234</x:v>
      </x:c>
      <x:c r="G10416" s="0" t="s">
        <x:v>171</x:v>
      </x:c>
      <x:c r="H10416" s="0" t="s">
        <x:v>172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</x:v>
      </x:c>
    </x:row>
    <x:row r="10417" spans="1:14">
      <x:c r="A10417" s="0" t="s">
        <x:v>2</x:v>
      </x:c>
      <x:c r="B10417" s="0" t="s">
        <x:v>4</x:v>
      </x:c>
      <x:c r="C10417" s="0" t="s">
        <x:v>238</x:v>
      </x:c>
      <x:c r="D10417" s="0" t="s">
        <x:v>239</x:v>
      </x:c>
      <x:c r="E10417" s="0" t="s">
        <x:v>233</x:v>
      </x:c>
      <x:c r="F10417" s="0" t="s">
        <x:v>234</x:v>
      </x:c>
      <x:c r="G10417" s="0" t="s">
        <x:v>171</x:v>
      </x:c>
      <x:c r="H10417" s="0" t="s">
        <x:v>172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238</x:v>
      </x:c>
      <x:c r="D10418" s="0" t="s">
        <x:v>239</x:v>
      </x:c>
      <x:c r="E10418" s="0" t="s">
        <x:v>233</x:v>
      </x:c>
      <x:c r="F10418" s="0" t="s">
        <x:v>234</x:v>
      </x:c>
      <x:c r="G10418" s="0" t="s">
        <x:v>173</x:v>
      </x:c>
      <x:c r="H10418" s="0" t="s">
        <x:v>174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13</x:v>
      </x:c>
    </x:row>
    <x:row r="10419" spans="1:14">
      <x:c r="A10419" s="0" t="s">
        <x:v>2</x:v>
      </x:c>
      <x:c r="B10419" s="0" t="s">
        <x:v>4</x:v>
      </x:c>
      <x:c r="C10419" s="0" t="s">
        <x:v>238</x:v>
      </x:c>
      <x:c r="D10419" s="0" t="s">
        <x:v>239</x:v>
      </x:c>
      <x:c r="E10419" s="0" t="s">
        <x:v>233</x:v>
      </x:c>
      <x:c r="F10419" s="0" t="s">
        <x:v>234</x:v>
      </x:c>
      <x:c r="G10419" s="0" t="s">
        <x:v>173</x:v>
      </x:c>
      <x:c r="H10419" s="0" t="s">
        <x:v>174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10</x:v>
      </x:c>
    </x:row>
    <x:row r="10420" spans="1:14">
      <x:c r="A10420" s="0" t="s">
        <x:v>2</x:v>
      </x:c>
      <x:c r="B10420" s="0" t="s">
        <x:v>4</x:v>
      </x:c>
      <x:c r="C10420" s="0" t="s">
        <x:v>238</x:v>
      </x:c>
      <x:c r="D10420" s="0" t="s">
        <x:v>239</x:v>
      </x:c>
      <x:c r="E10420" s="0" t="s">
        <x:v>233</x:v>
      </x:c>
      <x:c r="F10420" s="0" t="s">
        <x:v>234</x:v>
      </x:c>
      <x:c r="G10420" s="0" t="s">
        <x:v>173</x:v>
      </x:c>
      <x:c r="H10420" s="0" t="s">
        <x:v>174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238</x:v>
      </x:c>
      <x:c r="D10421" s="0" t="s">
        <x:v>239</x:v>
      </x:c>
      <x:c r="E10421" s="0" t="s">
        <x:v>233</x:v>
      </x:c>
      <x:c r="F10421" s="0" t="s">
        <x:v>234</x:v>
      </x:c>
      <x:c r="G10421" s="0" t="s">
        <x:v>173</x:v>
      </x:c>
      <x:c r="H10421" s="0" t="s">
        <x:v>174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238</x:v>
      </x:c>
      <x:c r="D10422" s="0" t="s">
        <x:v>239</x:v>
      </x:c>
      <x:c r="E10422" s="0" t="s">
        <x:v>233</x:v>
      </x:c>
      <x:c r="F10422" s="0" t="s">
        <x:v>234</x:v>
      </x:c>
      <x:c r="G10422" s="0" t="s">
        <x:v>175</x:v>
      </x:c>
      <x:c r="H10422" s="0" t="s">
        <x:v>176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3</x:v>
      </x:c>
    </x:row>
    <x:row r="10423" spans="1:14">
      <x:c r="A10423" s="0" t="s">
        <x:v>2</x:v>
      </x:c>
      <x:c r="B10423" s="0" t="s">
        <x:v>4</x:v>
      </x:c>
      <x:c r="C10423" s="0" t="s">
        <x:v>238</x:v>
      </x:c>
      <x:c r="D10423" s="0" t="s">
        <x:v>239</x:v>
      </x:c>
      <x:c r="E10423" s="0" t="s">
        <x:v>233</x:v>
      </x:c>
      <x:c r="F10423" s="0" t="s">
        <x:v>234</x:v>
      </x:c>
      <x:c r="G10423" s="0" t="s">
        <x:v>175</x:v>
      </x:c>
      <x:c r="H10423" s="0" t="s">
        <x:v>176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238</x:v>
      </x:c>
      <x:c r="D10424" s="0" t="s">
        <x:v>239</x:v>
      </x:c>
      <x:c r="E10424" s="0" t="s">
        <x:v>233</x:v>
      </x:c>
      <x:c r="F10424" s="0" t="s">
        <x:v>234</x:v>
      </x:c>
      <x:c r="G10424" s="0" t="s">
        <x:v>175</x:v>
      </x:c>
      <x:c r="H10424" s="0" t="s">
        <x:v>176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238</x:v>
      </x:c>
      <x:c r="D10425" s="0" t="s">
        <x:v>239</x:v>
      </x:c>
      <x:c r="E10425" s="0" t="s">
        <x:v>233</x:v>
      </x:c>
      <x:c r="F10425" s="0" t="s">
        <x:v>234</x:v>
      </x:c>
      <x:c r="G10425" s="0" t="s">
        <x:v>175</x:v>
      </x:c>
      <x:c r="H10425" s="0" t="s">
        <x:v>176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238</x:v>
      </x:c>
      <x:c r="D10426" s="0" t="s">
        <x:v>239</x:v>
      </x:c>
      <x:c r="E10426" s="0" t="s">
        <x:v>233</x:v>
      </x:c>
      <x:c r="F10426" s="0" t="s">
        <x:v>234</x:v>
      </x:c>
      <x:c r="G10426" s="0" t="s">
        <x:v>177</x:v>
      </x:c>
      <x:c r="H10426" s="0" t="s">
        <x:v>178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18</x:v>
      </x:c>
    </x:row>
    <x:row r="10427" spans="1:14">
      <x:c r="A10427" s="0" t="s">
        <x:v>2</x:v>
      </x:c>
      <x:c r="B10427" s="0" t="s">
        <x:v>4</x:v>
      </x:c>
      <x:c r="C10427" s="0" t="s">
        <x:v>238</x:v>
      </x:c>
      <x:c r="D10427" s="0" t="s">
        <x:v>239</x:v>
      </x:c>
      <x:c r="E10427" s="0" t="s">
        <x:v>233</x:v>
      </x:c>
      <x:c r="F10427" s="0" t="s">
        <x:v>234</x:v>
      </x:c>
      <x:c r="G10427" s="0" t="s">
        <x:v>177</x:v>
      </x:c>
      <x:c r="H10427" s="0" t="s">
        <x:v>178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7</x:v>
      </x:c>
    </x:row>
    <x:row r="10428" spans="1:14">
      <x:c r="A10428" s="0" t="s">
        <x:v>2</x:v>
      </x:c>
      <x:c r="B10428" s="0" t="s">
        <x:v>4</x:v>
      </x:c>
      <x:c r="C10428" s="0" t="s">
        <x:v>238</x:v>
      </x:c>
      <x:c r="D10428" s="0" t="s">
        <x:v>239</x:v>
      </x:c>
      <x:c r="E10428" s="0" t="s">
        <x:v>233</x:v>
      </x:c>
      <x:c r="F10428" s="0" t="s">
        <x:v>234</x:v>
      </x:c>
      <x:c r="G10428" s="0" t="s">
        <x:v>177</x:v>
      </x:c>
      <x:c r="H10428" s="0" t="s">
        <x:v>178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238</x:v>
      </x:c>
      <x:c r="D10429" s="0" t="s">
        <x:v>239</x:v>
      </x:c>
      <x:c r="E10429" s="0" t="s">
        <x:v>233</x:v>
      </x:c>
      <x:c r="F10429" s="0" t="s">
        <x:v>234</x:v>
      </x:c>
      <x:c r="G10429" s="0" t="s">
        <x:v>177</x:v>
      </x:c>
      <x:c r="H10429" s="0" t="s">
        <x:v>178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238</x:v>
      </x:c>
      <x:c r="D10430" s="0" t="s">
        <x:v>239</x:v>
      </x:c>
      <x:c r="E10430" s="0" t="s">
        <x:v>233</x:v>
      </x:c>
      <x:c r="F10430" s="0" t="s">
        <x:v>234</x:v>
      </x:c>
      <x:c r="G10430" s="0" t="s">
        <x:v>179</x:v>
      </x:c>
      <x:c r="H10430" s="0" t="s">
        <x:v>180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16</x:v>
      </x:c>
    </x:row>
    <x:row r="10431" spans="1:14">
      <x:c r="A10431" s="0" t="s">
        <x:v>2</x:v>
      </x:c>
      <x:c r="B10431" s="0" t="s">
        <x:v>4</x:v>
      </x:c>
      <x:c r="C10431" s="0" t="s">
        <x:v>238</x:v>
      </x:c>
      <x:c r="D10431" s="0" t="s">
        <x:v>239</x:v>
      </x:c>
      <x:c r="E10431" s="0" t="s">
        <x:v>233</x:v>
      </x:c>
      <x:c r="F10431" s="0" t="s">
        <x:v>234</x:v>
      </x:c>
      <x:c r="G10431" s="0" t="s">
        <x:v>179</x:v>
      </x:c>
      <x:c r="H10431" s="0" t="s">
        <x:v>180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6</x:v>
      </x:c>
    </x:row>
    <x:row r="10432" spans="1:14">
      <x:c r="A10432" s="0" t="s">
        <x:v>2</x:v>
      </x:c>
      <x:c r="B10432" s="0" t="s">
        <x:v>4</x:v>
      </x:c>
      <x:c r="C10432" s="0" t="s">
        <x:v>238</x:v>
      </x:c>
      <x:c r="D10432" s="0" t="s">
        <x:v>239</x:v>
      </x:c>
      <x:c r="E10432" s="0" t="s">
        <x:v>233</x:v>
      </x:c>
      <x:c r="F10432" s="0" t="s">
        <x:v>234</x:v>
      </x:c>
      <x:c r="G10432" s="0" t="s">
        <x:v>179</x:v>
      </x:c>
      <x:c r="H10432" s="0" t="s">
        <x:v>180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238</x:v>
      </x:c>
      <x:c r="D10433" s="0" t="s">
        <x:v>239</x:v>
      </x:c>
      <x:c r="E10433" s="0" t="s">
        <x:v>233</x:v>
      </x:c>
      <x:c r="F10433" s="0" t="s">
        <x:v>234</x:v>
      </x:c>
      <x:c r="G10433" s="0" t="s">
        <x:v>179</x:v>
      </x:c>
      <x:c r="H10433" s="0" t="s">
        <x:v>180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</x:v>
      </x:c>
    </x:row>
    <x:row r="10434" spans="1:14">
      <x:c r="A10434" s="0" t="s">
        <x:v>2</x:v>
      </x:c>
      <x:c r="B10434" s="0" t="s">
        <x:v>4</x:v>
      </x:c>
      <x:c r="C10434" s="0" t="s">
        <x:v>238</x:v>
      </x:c>
      <x:c r="D10434" s="0" t="s">
        <x:v>239</x:v>
      </x:c>
      <x:c r="E10434" s="0" t="s">
        <x:v>233</x:v>
      </x:c>
      <x:c r="F10434" s="0" t="s">
        <x:v>234</x:v>
      </x:c>
      <x:c r="G10434" s="0" t="s">
        <x:v>181</x:v>
      </x:c>
      <x:c r="H10434" s="0" t="s">
        <x:v>182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238</x:v>
      </x:c>
      <x:c r="D10435" s="0" t="s">
        <x:v>239</x:v>
      </x:c>
      <x:c r="E10435" s="0" t="s">
        <x:v>233</x:v>
      </x:c>
      <x:c r="F10435" s="0" t="s">
        <x:v>234</x:v>
      </x:c>
      <x:c r="G10435" s="0" t="s">
        <x:v>181</x:v>
      </x:c>
      <x:c r="H10435" s="0" t="s">
        <x:v>182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238</x:v>
      </x:c>
      <x:c r="D10436" s="0" t="s">
        <x:v>239</x:v>
      </x:c>
      <x:c r="E10436" s="0" t="s">
        <x:v>233</x:v>
      </x:c>
      <x:c r="F10436" s="0" t="s">
        <x:v>234</x:v>
      </x:c>
      <x:c r="G10436" s="0" t="s">
        <x:v>181</x:v>
      </x:c>
      <x:c r="H10436" s="0" t="s">
        <x:v>182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238</x:v>
      </x:c>
      <x:c r="D10437" s="0" t="s">
        <x:v>239</x:v>
      </x:c>
      <x:c r="E10437" s="0" t="s">
        <x:v>233</x:v>
      </x:c>
      <x:c r="F10437" s="0" t="s">
        <x:v>234</x:v>
      </x:c>
      <x:c r="G10437" s="0" t="s">
        <x:v>181</x:v>
      </x:c>
      <x:c r="H10437" s="0" t="s">
        <x:v>182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238</x:v>
      </x:c>
      <x:c r="D10438" s="0" t="s">
        <x:v>239</x:v>
      </x:c>
      <x:c r="E10438" s="0" t="s">
        <x:v>233</x:v>
      </x:c>
      <x:c r="F10438" s="0" t="s">
        <x:v>234</x:v>
      </x:c>
      <x:c r="G10438" s="0" t="s">
        <x:v>183</x:v>
      </x:c>
      <x:c r="H10438" s="0" t="s">
        <x:v>184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7</x:v>
      </x:c>
    </x:row>
    <x:row r="10439" spans="1:14">
      <x:c r="A10439" s="0" t="s">
        <x:v>2</x:v>
      </x:c>
      <x:c r="B10439" s="0" t="s">
        <x:v>4</x:v>
      </x:c>
      <x:c r="C10439" s="0" t="s">
        <x:v>238</x:v>
      </x:c>
      <x:c r="D10439" s="0" t="s">
        <x:v>239</x:v>
      </x:c>
      <x:c r="E10439" s="0" t="s">
        <x:v>233</x:v>
      </x:c>
      <x:c r="F10439" s="0" t="s">
        <x:v>234</x:v>
      </x:c>
      <x:c r="G10439" s="0" t="s">
        <x:v>183</x:v>
      </x:c>
      <x:c r="H10439" s="0" t="s">
        <x:v>184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</x:v>
      </x:c>
    </x:row>
    <x:row r="10440" spans="1:14">
      <x:c r="A10440" s="0" t="s">
        <x:v>2</x:v>
      </x:c>
      <x:c r="B10440" s="0" t="s">
        <x:v>4</x:v>
      </x:c>
      <x:c r="C10440" s="0" t="s">
        <x:v>238</x:v>
      </x:c>
      <x:c r="D10440" s="0" t="s">
        <x:v>239</x:v>
      </x:c>
      <x:c r="E10440" s="0" t="s">
        <x:v>233</x:v>
      </x:c>
      <x:c r="F10440" s="0" t="s">
        <x:v>234</x:v>
      </x:c>
      <x:c r="G10440" s="0" t="s">
        <x:v>183</x:v>
      </x:c>
      <x:c r="H10440" s="0" t="s">
        <x:v>184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2</x:v>
      </x:c>
    </x:row>
    <x:row r="10441" spans="1:14">
      <x:c r="A10441" s="0" t="s">
        <x:v>2</x:v>
      </x:c>
      <x:c r="B10441" s="0" t="s">
        <x:v>4</x:v>
      </x:c>
      <x:c r="C10441" s="0" t="s">
        <x:v>238</x:v>
      </x:c>
      <x:c r="D10441" s="0" t="s">
        <x:v>239</x:v>
      </x:c>
      <x:c r="E10441" s="0" t="s">
        <x:v>233</x:v>
      </x:c>
      <x:c r="F10441" s="0" t="s">
        <x:v>234</x:v>
      </x:c>
      <x:c r="G10441" s="0" t="s">
        <x:v>183</x:v>
      </x:c>
      <x:c r="H10441" s="0" t="s">
        <x:v>184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2</x:v>
      </x:c>
    </x:row>
    <x:row r="10442" spans="1:14">
      <x:c r="A10442" s="0" t="s">
        <x:v>2</x:v>
      </x:c>
      <x:c r="B10442" s="0" t="s">
        <x:v>4</x:v>
      </x:c>
      <x:c r="C10442" s="0" t="s">
        <x:v>238</x:v>
      </x:c>
      <x:c r="D10442" s="0" t="s">
        <x:v>239</x:v>
      </x:c>
      <x:c r="E10442" s="0" t="s">
        <x:v>233</x:v>
      </x:c>
      <x:c r="F10442" s="0" t="s">
        <x:v>234</x:v>
      </x:c>
      <x:c r="G10442" s="0" t="s">
        <x:v>185</x:v>
      </x:c>
      <x:c r="H10442" s="0" t="s">
        <x:v>186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6</x:v>
      </x:c>
    </x:row>
    <x:row r="10443" spans="1:14">
      <x:c r="A10443" s="0" t="s">
        <x:v>2</x:v>
      </x:c>
      <x:c r="B10443" s="0" t="s">
        <x:v>4</x:v>
      </x:c>
      <x:c r="C10443" s="0" t="s">
        <x:v>238</x:v>
      </x:c>
      <x:c r="D10443" s="0" t="s">
        <x:v>239</x:v>
      </x:c>
      <x:c r="E10443" s="0" t="s">
        <x:v>233</x:v>
      </x:c>
      <x:c r="F10443" s="0" t="s">
        <x:v>234</x:v>
      </x:c>
      <x:c r="G10443" s="0" t="s">
        <x:v>185</x:v>
      </x:c>
      <x:c r="H10443" s="0" t="s">
        <x:v>186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6</x:v>
      </x:c>
    </x:row>
    <x:row r="10444" spans="1:14">
      <x:c r="A10444" s="0" t="s">
        <x:v>2</x:v>
      </x:c>
      <x:c r="B10444" s="0" t="s">
        <x:v>4</x:v>
      </x:c>
      <x:c r="C10444" s="0" t="s">
        <x:v>238</x:v>
      </x:c>
      <x:c r="D10444" s="0" t="s">
        <x:v>239</x:v>
      </x:c>
      <x:c r="E10444" s="0" t="s">
        <x:v>233</x:v>
      </x:c>
      <x:c r="F10444" s="0" t="s">
        <x:v>234</x:v>
      </x:c>
      <x:c r="G10444" s="0" t="s">
        <x:v>185</x:v>
      </x:c>
      <x:c r="H10444" s="0" t="s">
        <x:v>186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238</x:v>
      </x:c>
      <x:c r="D10445" s="0" t="s">
        <x:v>239</x:v>
      </x:c>
      <x:c r="E10445" s="0" t="s">
        <x:v>233</x:v>
      </x:c>
      <x:c r="F10445" s="0" t="s">
        <x:v>234</x:v>
      </x:c>
      <x:c r="G10445" s="0" t="s">
        <x:v>185</x:v>
      </x:c>
      <x:c r="H10445" s="0" t="s">
        <x:v>186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238</x:v>
      </x:c>
      <x:c r="D10446" s="0" t="s">
        <x:v>239</x:v>
      </x:c>
      <x:c r="E10446" s="0" t="s">
        <x:v>233</x:v>
      </x:c>
      <x:c r="F10446" s="0" t="s">
        <x:v>234</x:v>
      </x:c>
      <x:c r="G10446" s="0" t="s">
        <x:v>187</x:v>
      </x:c>
      <x:c r="H10446" s="0" t="s">
        <x:v>188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238</x:v>
      </x:c>
      <x:c r="D10447" s="0" t="s">
        <x:v>239</x:v>
      </x:c>
      <x:c r="E10447" s="0" t="s">
        <x:v>233</x:v>
      </x:c>
      <x:c r="F10447" s="0" t="s">
        <x:v>234</x:v>
      </x:c>
      <x:c r="G10447" s="0" t="s">
        <x:v>187</x:v>
      </x:c>
      <x:c r="H10447" s="0" t="s">
        <x:v>188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25</x:v>
      </x:c>
    </x:row>
    <x:row r="10448" spans="1:14">
      <x:c r="A10448" s="0" t="s">
        <x:v>2</x:v>
      </x:c>
      <x:c r="B10448" s="0" t="s">
        <x:v>4</x:v>
      </x:c>
      <x:c r="C10448" s="0" t="s">
        <x:v>238</x:v>
      </x:c>
      <x:c r="D10448" s="0" t="s">
        <x:v>239</x:v>
      </x:c>
      <x:c r="E10448" s="0" t="s">
        <x:v>233</x:v>
      </x:c>
      <x:c r="F10448" s="0" t="s">
        <x:v>234</x:v>
      </x:c>
      <x:c r="G10448" s="0" t="s">
        <x:v>187</x:v>
      </x:c>
      <x:c r="H10448" s="0" t="s">
        <x:v>188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238</x:v>
      </x:c>
      <x:c r="D10449" s="0" t="s">
        <x:v>239</x:v>
      </x:c>
      <x:c r="E10449" s="0" t="s">
        <x:v>233</x:v>
      </x:c>
      <x:c r="F10449" s="0" t="s">
        <x:v>234</x:v>
      </x:c>
      <x:c r="G10449" s="0" t="s">
        <x:v>187</x:v>
      </x:c>
      <x:c r="H10449" s="0" t="s">
        <x:v>188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1</x:v>
      </x:c>
    </x:row>
    <x:row r="10450" spans="1:14">
      <x:c r="A10450" s="0" t="s">
        <x:v>2</x:v>
      </x:c>
      <x:c r="B10450" s="0" t="s">
        <x:v>4</x:v>
      </x:c>
      <x:c r="C10450" s="0" t="s">
        <x:v>238</x:v>
      </x:c>
      <x:c r="D10450" s="0" t="s">
        <x:v>239</x:v>
      </x:c>
      <x:c r="E10450" s="0" t="s">
        <x:v>233</x:v>
      </x:c>
      <x:c r="F10450" s="0" t="s">
        <x:v>234</x:v>
      </x:c>
      <x:c r="G10450" s="0" t="s">
        <x:v>189</x:v>
      </x:c>
      <x:c r="H10450" s="0" t="s">
        <x:v>190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238</x:v>
      </x:c>
      <x:c r="D10451" s="0" t="s">
        <x:v>239</x:v>
      </x:c>
      <x:c r="E10451" s="0" t="s">
        <x:v>233</x:v>
      </x:c>
      <x:c r="F10451" s="0" t="s">
        <x:v>234</x:v>
      </x:c>
      <x:c r="G10451" s="0" t="s">
        <x:v>189</x:v>
      </x:c>
      <x:c r="H10451" s="0" t="s">
        <x:v>190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24</x:v>
      </x:c>
    </x:row>
    <x:row r="10452" spans="1:14">
      <x:c r="A10452" s="0" t="s">
        <x:v>2</x:v>
      </x:c>
      <x:c r="B10452" s="0" t="s">
        <x:v>4</x:v>
      </x:c>
      <x:c r="C10452" s="0" t="s">
        <x:v>238</x:v>
      </x:c>
      <x:c r="D10452" s="0" t="s">
        <x:v>239</x:v>
      </x:c>
      <x:c r="E10452" s="0" t="s">
        <x:v>233</x:v>
      </x:c>
      <x:c r="F10452" s="0" t="s">
        <x:v>234</x:v>
      </x:c>
      <x:c r="G10452" s="0" t="s">
        <x:v>189</x:v>
      </x:c>
      <x:c r="H10452" s="0" t="s">
        <x:v>190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4</x:v>
      </x:c>
    </x:row>
    <x:row r="10453" spans="1:14">
      <x:c r="A10453" s="0" t="s">
        <x:v>2</x:v>
      </x:c>
      <x:c r="B10453" s="0" t="s">
        <x:v>4</x:v>
      </x:c>
      <x:c r="C10453" s="0" t="s">
        <x:v>238</x:v>
      </x:c>
      <x:c r="D10453" s="0" t="s">
        <x:v>239</x:v>
      </x:c>
      <x:c r="E10453" s="0" t="s">
        <x:v>233</x:v>
      </x:c>
      <x:c r="F10453" s="0" t="s">
        <x:v>234</x:v>
      </x:c>
      <x:c r="G10453" s="0" t="s">
        <x:v>189</x:v>
      </x:c>
      <x:c r="H10453" s="0" t="s">
        <x:v>190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238</x:v>
      </x:c>
      <x:c r="D10454" s="0" t="s">
        <x:v>239</x:v>
      </x:c>
      <x:c r="E10454" s="0" t="s">
        <x:v>233</x:v>
      </x:c>
      <x:c r="F10454" s="0" t="s">
        <x:v>234</x:v>
      </x:c>
      <x:c r="G10454" s="0" t="s">
        <x:v>191</x:v>
      </x:c>
      <x:c r="H10454" s="0" t="s">
        <x:v>192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238</x:v>
      </x:c>
      <x:c r="D10455" s="0" t="s">
        <x:v>239</x:v>
      </x:c>
      <x:c r="E10455" s="0" t="s">
        <x:v>233</x:v>
      </x:c>
      <x:c r="F10455" s="0" t="s">
        <x:v>234</x:v>
      </x:c>
      <x:c r="G10455" s="0" t="s">
        <x:v>191</x:v>
      </x:c>
      <x:c r="H10455" s="0" t="s">
        <x:v>192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238</x:v>
      </x:c>
      <x:c r="D10456" s="0" t="s">
        <x:v>239</x:v>
      </x:c>
      <x:c r="E10456" s="0" t="s">
        <x:v>233</x:v>
      </x:c>
      <x:c r="F10456" s="0" t="s">
        <x:v>234</x:v>
      </x:c>
      <x:c r="G10456" s="0" t="s">
        <x:v>191</x:v>
      </x:c>
      <x:c r="H10456" s="0" t="s">
        <x:v>192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238</x:v>
      </x:c>
      <x:c r="D10457" s="0" t="s">
        <x:v>239</x:v>
      </x:c>
      <x:c r="E10457" s="0" t="s">
        <x:v>233</x:v>
      </x:c>
      <x:c r="F10457" s="0" t="s">
        <x:v>234</x:v>
      </x:c>
      <x:c r="G10457" s="0" t="s">
        <x:v>191</x:v>
      </x:c>
      <x:c r="H10457" s="0" t="s">
        <x:v>192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238</x:v>
      </x:c>
      <x:c r="D10458" s="0" t="s">
        <x:v>239</x:v>
      </x:c>
      <x:c r="E10458" s="0" t="s">
        <x:v>233</x:v>
      </x:c>
      <x:c r="F10458" s="0" t="s">
        <x:v>234</x:v>
      </x:c>
      <x:c r="G10458" s="0" t="s">
        <x:v>193</x:v>
      </x:c>
      <x:c r="H10458" s="0" t="s">
        <x:v>194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4</x:v>
      </x:c>
    </x:row>
    <x:row r="10459" spans="1:14">
      <x:c r="A10459" s="0" t="s">
        <x:v>2</x:v>
      </x:c>
      <x:c r="B10459" s="0" t="s">
        <x:v>4</x:v>
      </x:c>
      <x:c r="C10459" s="0" t="s">
        <x:v>238</x:v>
      </x:c>
      <x:c r="D10459" s="0" t="s">
        <x:v>239</x:v>
      </x:c>
      <x:c r="E10459" s="0" t="s">
        <x:v>233</x:v>
      </x:c>
      <x:c r="F10459" s="0" t="s">
        <x:v>234</x:v>
      </x:c>
      <x:c r="G10459" s="0" t="s">
        <x:v>193</x:v>
      </x:c>
      <x:c r="H10459" s="0" t="s">
        <x:v>194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238</x:v>
      </x:c>
      <x:c r="D10460" s="0" t="s">
        <x:v>239</x:v>
      </x:c>
      <x:c r="E10460" s="0" t="s">
        <x:v>233</x:v>
      </x:c>
      <x:c r="F10460" s="0" t="s">
        <x:v>234</x:v>
      </x:c>
      <x:c r="G10460" s="0" t="s">
        <x:v>193</x:v>
      </x:c>
      <x:c r="H10460" s="0" t="s">
        <x:v>194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238</x:v>
      </x:c>
      <x:c r="D10461" s="0" t="s">
        <x:v>239</x:v>
      </x:c>
      <x:c r="E10461" s="0" t="s">
        <x:v>233</x:v>
      </x:c>
      <x:c r="F10461" s="0" t="s">
        <x:v>234</x:v>
      </x:c>
      <x:c r="G10461" s="0" t="s">
        <x:v>193</x:v>
      </x:c>
      <x:c r="H10461" s="0" t="s">
        <x:v>194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238</x:v>
      </x:c>
      <x:c r="D10462" s="0" t="s">
        <x:v>239</x:v>
      </x:c>
      <x:c r="E10462" s="0" t="s">
        <x:v>233</x:v>
      </x:c>
      <x:c r="F10462" s="0" t="s">
        <x:v>234</x:v>
      </x:c>
      <x:c r="G10462" s="0" t="s">
        <x:v>195</x:v>
      </x:c>
      <x:c r="H10462" s="0" t="s">
        <x:v>196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16</x:v>
      </x:c>
    </x:row>
    <x:row r="10463" spans="1:14">
      <x:c r="A10463" s="0" t="s">
        <x:v>2</x:v>
      </x:c>
      <x:c r="B10463" s="0" t="s">
        <x:v>4</x:v>
      </x:c>
      <x:c r="C10463" s="0" t="s">
        <x:v>238</x:v>
      </x:c>
      <x:c r="D10463" s="0" t="s">
        <x:v>239</x:v>
      </x:c>
      <x:c r="E10463" s="0" t="s">
        <x:v>233</x:v>
      </x:c>
      <x:c r="F10463" s="0" t="s">
        <x:v>234</x:v>
      </x:c>
      <x:c r="G10463" s="0" t="s">
        <x:v>195</x:v>
      </x:c>
      <x:c r="H10463" s="0" t="s">
        <x:v>196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4</x:v>
      </x:c>
    </x:row>
    <x:row r="10464" spans="1:14">
      <x:c r="A10464" s="0" t="s">
        <x:v>2</x:v>
      </x:c>
      <x:c r="B10464" s="0" t="s">
        <x:v>4</x:v>
      </x:c>
      <x:c r="C10464" s="0" t="s">
        <x:v>238</x:v>
      </x:c>
      <x:c r="D10464" s="0" t="s">
        <x:v>239</x:v>
      </x:c>
      <x:c r="E10464" s="0" t="s">
        <x:v>233</x:v>
      </x:c>
      <x:c r="F10464" s="0" t="s">
        <x:v>234</x:v>
      </x:c>
      <x:c r="G10464" s="0" t="s">
        <x:v>195</x:v>
      </x:c>
      <x:c r="H10464" s="0" t="s">
        <x:v>196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238</x:v>
      </x:c>
      <x:c r="D10465" s="0" t="s">
        <x:v>239</x:v>
      </x:c>
      <x:c r="E10465" s="0" t="s">
        <x:v>233</x:v>
      </x:c>
      <x:c r="F10465" s="0" t="s">
        <x:v>234</x:v>
      </x:c>
      <x:c r="G10465" s="0" t="s">
        <x:v>195</x:v>
      </x:c>
      <x:c r="H10465" s="0" t="s">
        <x:v>196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238</x:v>
      </x:c>
      <x:c r="D10466" s="0" t="s">
        <x:v>239</x:v>
      </x:c>
      <x:c r="E10466" s="0" t="s">
        <x:v>233</x:v>
      </x:c>
      <x:c r="F10466" s="0" t="s">
        <x:v>234</x:v>
      </x:c>
      <x:c r="G10466" s="0" t="s">
        <x:v>197</x:v>
      </x:c>
      <x:c r="H10466" s="0" t="s">
        <x:v>198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6</x:v>
      </x:c>
    </x:row>
    <x:row r="10467" spans="1:14">
      <x:c r="A10467" s="0" t="s">
        <x:v>2</x:v>
      </x:c>
      <x:c r="B10467" s="0" t="s">
        <x:v>4</x:v>
      </x:c>
      <x:c r="C10467" s="0" t="s">
        <x:v>238</x:v>
      </x:c>
      <x:c r="D10467" s="0" t="s">
        <x:v>239</x:v>
      </x:c>
      <x:c r="E10467" s="0" t="s">
        <x:v>233</x:v>
      </x:c>
      <x:c r="F10467" s="0" t="s">
        <x:v>234</x:v>
      </x:c>
      <x:c r="G10467" s="0" t="s">
        <x:v>197</x:v>
      </x:c>
      <x:c r="H10467" s="0" t="s">
        <x:v>198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9</x:v>
      </x:c>
    </x:row>
    <x:row r="10468" spans="1:14">
      <x:c r="A10468" s="0" t="s">
        <x:v>2</x:v>
      </x:c>
      <x:c r="B10468" s="0" t="s">
        <x:v>4</x:v>
      </x:c>
      <x:c r="C10468" s="0" t="s">
        <x:v>238</x:v>
      </x:c>
      <x:c r="D10468" s="0" t="s">
        <x:v>239</x:v>
      </x:c>
      <x:c r="E10468" s="0" t="s">
        <x:v>233</x:v>
      </x:c>
      <x:c r="F10468" s="0" t="s">
        <x:v>234</x:v>
      </x:c>
      <x:c r="G10468" s="0" t="s">
        <x:v>197</x:v>
      </x:c>
      <x:c r="H10468" s="0" t="s">
        <x:v>198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238</x:v>
      </x:c>
      <x:c r="D10469" s="0" t="s">
        <x:v>239</x:v>
      </x:c>
      <x:c r="E10469" s="0" t="s">
        <x:v>233</x:v>
      </x:c>
      <x:c r="F10469" s="0" t="s">
        <x:v>234</x:v>
      </x:c>
      <x:c r="G10469" s="0" t="s">
        <x:v>197</x:v>
      </x:c>
      <x:c r="H10469" s="0" t="s">
        <x:v>198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238</x:v>
      </x:c>
      <x:c r="D10470" s="0" t="s">
        <x:v>239</x:v>
      </x:c>
      <x:c r="E10470" s="0" t="s">
        <x:v>233</x:v>
      </x:c>
      <x:c r="F10470" s="0" t="s">
        <x:v>234</x:v>
      </x:c>
      <x:c r="G10470" s="0" t="s">
        <x:v>199</x:v>
      </x:c>
      <x:c r="H10470" s="0" t="s">
        <x:v>200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238</x:v>
      </x:c>
      <x:c r="D10471" s="0" t="s">
        <x:v>239</x:v>
      </x:c>
      <x:c r="E10471" s="0" t="s">
        <x:v>233</x:v>
      </x:c>
      <x:c r="F10471" s="0" t="s">
        <x:v>234</x:v>
      </x:c>
      <x:c r="G10471" s="0" t="s">
        <x:v>199</x:v>
      </x:c>
      <x:c r="H10471" s="0" t="s">
        <x:v>200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4</x:v>
      </x:c>
    </x:row>
    <x:row r="10472" spans="1:14">
      <x:c r="A10472" s="0" t="s">
        <x:v>2</x:v>
      </x:c>
      <x:c r="B10472" s="0" t="s">
        <x:v>4</x:v>
      </x:c>
      <x:c r="C10472" s="0" t="s">
        <x:v>238</x:v>
      </x:c>
      <x:c r="D10472" s="0" t="s">
        <x:v>239</x:v>
      </x:c>
      <x:c r="E10472" s="0" t="s">
        <x:v>233</x:v>
      </x:c>
      <x:c r="F10472" s="0" t="s">
        <x:v>234</x:v>
      </x:c>
      <x:c r="G10472" s="0" t="s">
        <x:v>199</x:v>
      </x:c>
      <x:c r="H10472" s="0" t="s">
        <x:v>200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238</x:v>
      </x:c>
      <x:c r="D10473" s="0" t="s">
        <x:v>239</x:v>
      </x:c>
      <x:c r="E10473" s="0" t="s">
        <x:v>233</x:v>
      </x:c>
      <x:c r="F10473" s="0" t="s">
        <x:v>234</x:v>
      </x:c>
      <x:c r="G10473" s="0" t="s">
        <x:v>199</x:v>
      </x:c>
      <x:c r="H10473" s="0" t="s">
        <x:v>200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238</x:v>
      </x:c>
      <x:c r="D10474" s="0" t="s">
        <x:v>239</x:v>
      </x:c>
      <x:c r="E10474" s="0" t="s">
        <x:v>233</x:v>
      </x:c>
      <x:c r="F10474" s="0" t="s">
        <x:v>234</x:v>
      </x:c>
      <x:c r="G10474" s="0" t="s">
        <x:v>201</x:v>
      </x:c>
      <x:c r="H10474" s="0" t="s">
        <x:v>202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238</x:v>
      </x:c>
      <x:c r="D10475" s="0" t="s">
        <x:v>239</x:v>
      </x:c>
      <x:c r="E10475" s="0" t="s">
        <x:v>233</x:v>
      </x:c>
      <x:c r="F10475" s="0" t="s">
        <x:v>234</x:v>
      </x:c>
      <x:c r="G10475" s="0" t="s">
        <x:v>201</x:v>
      </x:c>
      <x:c r="H10475" s="0" t="s">
        <x:v>202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</x:v>
      </x:c>
    </x:row>
    <x:row r="10476" spans="1:14">
      <x:c r="A10476" s="0" t="s">
        <x:v>2</x:v>
      </x:c>
      <x:c r="B10476" s="0" t="s">
        <x:v>4</x:v>
      </x:c>
      <x:c r="C10476" s="0" t="s">
        <x:v>238</x:v>
      </x:c>
      <x:c r="D10476" s="0" t="s">
        <x:v>239</x:v>
      </x:c>
      <x:c r="E10476" s="0" t="s">
        <x:v>233</x:v>
      </x:c>
      <x:c r="F10476" s="0" t="s">
        <x:v>234</x:v>
      </x:c>
      <x:c r="G10476" s="0" t="s">
        <x:v>201</x:v>
      </x:c>
      <x:c r="H10476" s="0" t="s">
        <x:v>202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238</x:v>
      </x:c>
      <x:c r="D10477" s="0" t="s">
        <x:v>239</x:v>
      </x:c>
      <x:c r="E10477" s="0" t="s">
        <x:v>233</x:v>
      </x:c>
      <x:c r="F10477" s="0" t="s">
        <x:v>234</x:v>
      </x:c>
      <x:c r="G10477" s="0" t="s">
        <x:v>201</x:v>
      </x:c>
      <x:c r="H10477" s="0" t="s">
        <x:v>202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238</x:v>
      </x:c>
      <x:c r="D10478" s="0" t="s">
        <x:v>239</x:v>
      </x:c>
      <x:c r="E10478" s="0" t="s">
        <x:v>233</x:v>
      </x:c>
      <x:c r="F10478" s="0" t="s">
        <x:v>234</x:v>
      </x:c>
      <x:c r="G10478" s="0" t="s">
        <x:v>203</x:v>
      </x:c>
      <x:c r="H10478" s="0" t="s">
        <x:v>204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</x:v>
      </x:c>
    </x:row>
    <x:row r="10479" spans="1:14">
      <x:c r="A10479" s="0" t="s">
        <x:v>2</x:v>
      </x:c>
      <x:c r="B10479" s="0" t="s">
        <x:v>4</x:v>
      </x:c>
      <x:c r="C10479" s="0" t="s">
        <x:v>238</x:v>
      </x:c>
      <x:c r="D10479" s="0" t="s">
        <x:v>239</x:v>
      </x:c>
      <x:c r="E10479" s="0" t="s">
        <x:v>233</x:v>
      </x:c>
      <x:c r="F10479" s="0" t="s">
        <x:v>234</x:v>
      </x:c>
      <x:c r="G10479" s="0" t="s">
        <x:v>203</x:v>
      </x:c>
      <x:c r="H10479" s="0" t="s">
        <x:v>204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238</x:v>
      </x:c>
      <x:c r="D10480" s="0" t="s">
        <x:v>239</x:v>
      </x:c>
      <x:c r="E10480" s="0" t="s">
        <x:v>233</x:v>
      </x:c>
      <x:c r="F10480" s="0" t="s">
        <x:v>234</x:v>
      </x:c>
      <x:c r="G10480" s="0" t="s">
        <x:v>203</x:v>
      </x:c>
      <x:c r="H10480" s="0" t="s">
        <x:v>204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2</x:v>
      </x:c>
    </x:row>
    <x:row r="10481" spans="1:14">
      <x:c r="A10481" s="0" t="s">
        <x:v>2</x:v>
      </x:c>
      <x:c r="B10481" s="0" t="s">
        <x:v>4</x:v>
      </x:c>
      <x:c r="C10481" s="0" t="s">
        <x:v>238</x:v>
      </x:c>
      <x:c r="D10481" s="0" t="s">
        <x:v>239</x:v>
      </x:c>
      <x:c r="E10481" s="0" t="s">
        <x:v>233</x:v>
      </x:c>
      <x:c r="F10481" s="0" t="s">
        <x:v>234</x:v>
      </x:c>
      <x:c r="G10481" s="0" t="s">
        <x:v>203</x:v>
      </x:c>
      <x:c r="H10481" s="0" t="s">
        <x:v>204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238</x:v>
      </x:c>
      <x:c r="D10482" s="0" t="s">
        <x:v>239</x:v>
      </x:c>
      <x:c r="E10482" s="0" t="s">
        <x:v>233</x:v>
      </x:c>
      <x:c r="F10482" s="0" t="s">
        <x:v>234</x:v>
      </x:c>
      <x:c r="G10482" s="0" t="s">
        <x:v>205</x:v>
      </x:c>
      <x:c r="H10482" s="0" t="s">
        <x:v>206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6185</x:v>
      </x:c>
    </x:row>
    <x:row r="10483" spans="1:14">
      <x:c r="A10483" s="0" t="s">
        <x:v>2</x:v>
      </x:c>
      <x:c r="B10483" s="0" t="s">
        <x:v>4</x:v>
      </x:c>
      <x:c r="C10483" s="0" t="s">
        <x:v>238</x:v>
      </x:c>
      <x:c r="D10483" s="0" t="s">
        <x:v>239</x:v>
      </x:c>
      <x:c r="E10483" s="0" t="s">
        <x:v>233</x:v>
      </x:c>
      <x:c r="F10483" s="0" t="s">
        <x:v>234</x:v>
      </x:c>
      <x:c r="G10483" s="0" t="s">
        <x:v>205</x:v>
      </x:c>
      <x:c r="H10483" s="0" t="s">
        <x:v>206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3887</x:v>
      </x:c>
    </x:row>
    <x:row r="10484" spans="1:14">
      <x:c r="A10484" s="0" t="s">
        <x:v>2</x:v>
      </x:c>
      <x:c r="B10484" s="0" t="s">
        <x:v>4</x:v>
      </x:c>
      <x:c r="C10484" s="0" t="s">
        <x:v>238</x:v>
      </x:c>
      <x:c r="D10484" s="0" t="s">
        <x:v>239</x:v>
      </x:c>
      <x:c r="E10484" s="0" t="s">
        <x:v>233</x:v>
      </x:c>
      <x:c r="F10484" s="0" t="s">
        <x:v>234</x:v>
      </x:c>
      <x:c r="G10484" s="0" t="s">
        <x:v>205</x:v>
      </x:c>
      <x:c r="H10484" s="0" t="s">
        <x:v>206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1280</x:v>
      </x:c>
    </x:row>
    <x:row r="10485" spans="1:14">
      <x:c r="A10485" s="0" t="s">
        <x:v>2</x:v>
      </x:c>
      <x:c r="B10485" s="0" t="s">
        <x:v>4</x:v>
      </x:c>
      <x:c r="C10485" s="0" t="s">
        <x:v>238</x:v>
      </x:c>
      <x:c r="D10485" s="0" t="s">
        <x:v>239</x:v>
      </x:c>
      <x:c r="E10485" s="0" t="s">
        <x:v>233</x:v>
      </x:c>
      <x:c r="F10485" s="0" t="s">
        <x:v>234</x:v>
      </x:c>
      <x:c r="G10485" s="0" t="s">
        <x:v>205</x:v>
      </x:c>
      <x:c r="H10485" s="0" t="s">
        <x:v>206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717</x:v>
      </x:c>
    </x:row>
    <x:row r="10486" spans="1:14">
      <x:c r="A10486" s="0" t="s">
        <x:v>2</x:v>
      </x:c>
      <x:c r="B10486" s="0" t="s">
        <x:v>4</x:v>
      </x:c>
      <x:c r="C10486" s="0" t="s">
        <x:v>238</x:v>
      </x:c>
      <x:c r="D10486" s="0" t="s">
        <x:v>239</x:v>
      </x:c>
      <x:c r="E10486" s="0" t="s">
        <x:v>233</x:v>
      </x:c>
      <x:c r="F10486" s="0" t="s">
        <x:v>234</x:v>
      </x:c>
      <x:c r="G10486" s="0" t="s">
        <x:v>207</x:v>
      </x:c>
      <x:c r="H10486" s="0" t="s">
        <x:v>208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186</x:v>
      </x:c>
    </x:row>
    <x:row r="10487" spans="1:14">
      <x:c r="A10487" s="0" t="s">
        <x:v>2</x:v>
      </x:c>
      <x:c r="B10487" s="0" t="s">
        <x:v>4</x:v>
      </x:c>
      <x:c r="C10487" s="0" t="s">
        <x:v>238</x:v>
      </x:c>
      <x:c r="D10487" s="0" t="s">
        <x:v>239</x:v>
      </x:c>
      <x:c r="E10487" s="0" t="s">
        <x:v>233</x:v>
      </x:c>
      <x:c r="F10487" s="0" t="s">
        <x:v>234</x:v>
      </x:c>
      <x:c r="G10487" s="0" t="s">
        <x:v>207</x:v>
      </x:c>
      <x:c r="H10487" s="0" t="s">
        <x:v>208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127</x:v>
      </x:c>
    </x:row>
    <x:row r="10488" spans="1:14">
      <x:c r="A10488" s="0" t="s">
        <x:v>2</x:v>
      </x:c>
      <x:c r="B10488" s="0" t="s">
        <x:v>4</x:v>
      </x:c>
      <x:c r="C10488" s="0" t="s">
        <x:v>238</x:v>
      </x:c>
      <x:c r="D10488" s="0" t="s">
        <x:v>239</x:v>
      </x:c>
      <x:c r="E10488" s="0" t="s">
        <x:v>233</x:v>
      </x:c>
      <x:c r="F10488" s="0" t="s">
        <x:v>234</x:v>
      </x:c>
      <x:c r="G10488" s="0" t="s">
        <x:v>207</x:v>
      </x:c>
      <x:c r="H10488" s="0" t="s">
        <x:v>208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27</x:v>
      </x:c>
    </x:row>
    <x:row r="10489" spans="1:14">
      <x:c r="A10489" s="0" t="s">
        <x:v>2</x:v>
      </x:c>
      <x:c r="B10489" s="0" t="s">
        <x:v>4</x:v>
      </x:c>
      <x:c r="C10489" s="0" t="s">
        <x:v>238</x:v>
      </x:c>
      <x:c r="D10489" s="0" t="s">
        <x:v>239</x:v>
      </x:c>
      <x:c r="E10489" s="0" t="s">
        <x:v>233</x:v>
      </x:c>
      <x:c r="F10489" s="0" t="s">
        <x:v>234</x:v>
      </x:c>
      <x:c r="G10489" s="0" t="s">
        <x:v>207</x:v>
      </x:c>
      <x:c r="H10489" s="0" t="s">
        <x:v>208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21</x:v>
      </x:c>
    </x:row>
    <x:row r="10490" spans="1:14">
      <x:c r="A10490" s="0" t="s">
        <x:v>2</x:v>
      </x:c>
      <x:c r="B10490" s="0" t="s">
        <x:v>4</x:v>
      </x:c>
      <x:c r="C10490" s="0" t="s">
        <x:v>238</x:v>
      </x:c>
      <x:c r="D10490" s="0" t="s">
        <x:v>239</x:v>
      </x:c>
      <x:c r="E10490" s="0" t="s">
        <x:v>233</x:v>
      </x:c>
      <x:c r="F10490" s="0" t="s">
        <x:v>234</x:v>
      </x:c>
      <x:c r="G10490" s="0" t="s">
        <x:v>209</x:v>
      </x:c>
      <x:c r="H10490" s="0" t="s">
        <x:v>210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262</x:v>
      </x:c>
    </x:row>
    <x:row r="10491" spans="1:14">
      <x:c r="A10491" s="0" t="s">
        <x:v>2</x:v>
      </x:c>
      <x:c r="B10491" s="0" t="s">
        <x:v>4</x:v>
      </x:c>
      <x:c r="C10491" s="0" t="s">
        <x:v>238</x:v>
      </x:c>
      <x:c r="D10491" s="0" t="s">
        <x:v>239</x:v>
      </x:c>
      <x:c r="E10491" s="0" t="s">
        <x:v>233</x:v>
      </x:c>
      <x:c r="F10491" s="0" t="s">
        <x:v>234</x:v>
      </x:c>
      <x:c r="G10491" s="0" t="s">
        <x:v>209</x:v>
      </x:c>
      <x:c r="H10491" s="0" t="s">
        <x:v>210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163</x:v>
      </x:c>
    </x:row>
    <x:row r="10492" spans="1:14">
      <x:c r="A10492" s="0" t="s">
        <x:v>2</x:v>
      </x:c>
      <x:c r="B10492" s="0" t="s">
        <x:v>4</x:v>
      </x:c>
      <x:c r="C10492" s="0" t="s">
        <x:v>238</x:v>
      </x:c>
      <x:c r="D10492" s="0" t="s">
        <x:v>239</x:v>
      </x:c>
      <x:c r="E10492" s="0" t="s">
        <x:v>233</x:v>
      </x:c>
      <x:c r="F10492" s="0" t="s">
        <x:v>234</x:v>
      </x:c>
      <x:c r="G10492" s="0" t="s">
        <x:v>209</x:v>
      </x:c>
      <x:c r="H10492" s="0" t="s">
        <x:v>210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45</x:v>
      </x:c>
    </x:row>
    <x:row r="10493" spans="1:14">
      <x:c r="A10493" s="0" t="s">
        <x:v>2</x:v>
      </x:c>
      <x:c r="B10493" s="0" t="s">
        <x:v>4</x:v>
      </x:c>
      <x:c r="C10493" s="0" t="s">
        <x:v>238</x:v>
      </x:c>
      <x:c r="D10493" s="0" t="s">
        <x:v>239</x:v>
      </x:c>
      <x:c r="E10493" s="0" t="s">
        <x:v>233</x:v>
      </x:c>
      <x:c r="F10493" s="0" t="s">
        <x:v>234</x:v>
      </x:c>
      <x:c r="G10493" s="0" t="s">
        <x:v>209</x:v>
      </x:c>
      <x:c r="H10493" s="0" t="s">
        <x:v>210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16</x:v>
      </x:c>
    </x:row>
    <x:row r="10494" spans="1:14">
      <x:c r="A10494" s="0" t="s">
        <x:v>2</x:v>
      </x:c>
      <x:c r="B10494" s="0" t="s">
        <x:v>4</x:v>
      </x:c>
      <x:c r="C10494" s="0" t="s">
        <x:v>238</x:v>
      </x:c>
      <x:c r="D10494" s="0" t="s">
        <x:v>239</x:v>
      </x:c>
      <x:c r="E10494" s="0" t="s">
        <x:v>233</x:v>
      </x:c>
      <x:c r="F10494" s="0" t="s">
        <x:v>234</x:v>
      </x:c>
      <x:c r="G10494" s="0" t="s">
        <x:v>211</x:v>
      </x:c>
      <x:c r="H10494" s="0" t="s">
        <x:v>212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6633</x:v>
      </x:c>
    </x:row>
    <x:row r="10495" spans="1:14">
      <x:c r="A10495" s="0" t="s">
        <x:v>2</x:v>
      </x:c>
      <x:c r="B10495" s="0" t="s">
        <x:v>4</x:v>
      </x:c>
      <x:c r="C10495" s="0" t="s">
        <x:v>238</x:v>
      </x:c>
      <x:c r="D10495" s="0" t="s">
        <x:v>239</x:v>
      </x:c>
      <x:c r="E10495" s="0" t="s">
        <x:v>233</x:v>
      </x:c>
      <x:c r="F10495" s="0" t="s">
        <x:v>234</x:v>
      </x:c>
      <x:c r="G10495" s="0" t="s">
        <x:v>211</x:v>
      </x:c>
      <x:c r="H10495" s="0" t="s">
        <x:v>212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4177</x:v>
      </x:c>
    </x:row>
    <x:row r="10496" spans="1:14">
      <x:c r="A10496" s="0" t="s">
        <x:v>2</x:v>
      </x:c>
      <x:c r="B10496" s="0" t="s">
        <x:v>4</x:v>
      </x:c>
      <x:c r="C10496" s="0" t="s">
        <x:v>238</x:v>
      </x:c>
      <x:c r="D10496" s="0" t="s">
        <x:v>239</x:v>
      </x:c>
      <x:c r="E10496" s="0" t="s">
        <x:v>233</x:v>
      </x:c>
      <x:c r="F10496" s="0" t="s">
        <x:v>234</x:v>
      </x:c>
      <x:c r="G10496" s="0" t="s">
        <x:v>211</x:v>
      </x:c>
      <x:c r="H10496" s="0" t="s">
        <x:v>212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1352</x:v>
      </x:c>
    </x:row>
    <x:row r="10497" spans="1:14">
      <x:c r="A10497" s="0" t="s">
        <x:v>2</x:v>
      </x:c>
      <x:c r="B10497" s="0" t="s">
        <x:v>4</x:v>
      </x:c>
      <x:c r="C10497" s="0" t="s">
        <x:v>238</x:v>
      </x:c>
      <x:c r="D10497" s="0" t="s">
        <x:v>239</x:v>
      </x:c>
      <x:c r="E10497" s="0" t="s">
        <x:v>233</x:v>
      </x:c>
      <x:c r="F10497" s="0" t="s">
        <x:v>234</x:v>
      </x:c>
      <x:c r="G10497" s="0" t="s">
        <x:v>211</x:v>
      </x:c>
      <x:c r="H10497" s="0" t="s">
        <x:v>212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754</x:v>
      </x:c>
    </x:row>
    <x:row r="10498" spans="1:14">
      <x:c r="A10498" s="0" t="s">
        <x:v>2</x:v>
      </x:c>
      <x:c r="B10498" s="0" t="s">
        <x:v>4</x:v>
      </x:c>
      <x:c r="C10498" s="0" t="s">
        <x:v>238</x:v>
      </x:c>
      <x:c r="D10498" s="0" t="s">
        <x:v>239</x:v>
      </x:c>
      <x:c r="E10498" s="0" t="s">
        <x:v>233</x:v>
      </x:c>
      <x:c r="F10498" s="0" t="s">
        <x:v>234</x:v>
      </x:c>
      <x:c r="G10498" s="0" t="s">
        <x:v>213</x:v>
      </x:c>
      <x:c r="H10498" s="0" t="s">
        <x:v>214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2017</x:v>
      </x:c>
    </x:row>
    <x:row r="10499" spans="1:14">
      <x:c r="A10499" s="0" t="s">
        <x:v>2</x:v>
      </x:c>
      <x:c r="B10499" s="0" t="s">
        <x:v>4</x:v>
      </x:c>
      <x:c r="C10499" s="0" t="s">
        <x:v>238</x:v>
      </x:c>
      <x:c r="D10499" s="0" t="s">
        <x:v>239</x:v>
      </x:c>
      <x:c r="E10499" s="0" t="s">
        <x:v>233</x:v>
      </x:c>
      <x:c r="F10499" s="0" t="s">
        <x:v>234</x:v>
      </x:c>
      <x:c r="G10499" s="0" t="s">
        <x:v>213</x:v>
      </x:c>
      <x:c r="H10499" s="0" t="s">
        <x:v>214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1802</x:v>
      </x:c>
    </x:row>
    <x:row r="10500" spans="1:14">
      <x:c r="A10500" s="0" t="s">
        <x:v>2</x:v>
      </x:c>
      <x:c r="B10500" s="0" t="s">
        <x:v>4</x:v>
      </x:c>
      <x:c r="C10500" s="0" t="s">
        <x:v>238</x:v>
      </x:c>
      <x:c r="D10500" s="0" t="s">
        <x:v>239</x:v>
      </x:c>
      <x:c r="E10500" s="0" t="s">
        <x:v>233</x:v>
      </x:c>
      <x:c r="F10500" s="0" t="s">
        <x:v>234</x:v>
      </x:c>
      <x:c r="G10500" s="0" t="s">
        <x:v>213</x:v>
      </x:c>
      <x:c r="H10500" s="0" t="s">
        <x:v>214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485</x:v>
      </x:c>
    </x:row>
    <x:row r="10501" spans="1:14">
      <x:c r="A10501" s="0" t="s">
        <x:v>2</x:v>
      </x:c>
      <x:c r="B10501" s="0" t="s">
        <x:v>4</x:v>
      </x:c>
      <x:c r="C10501" s="0" t="s">
        <x:v>238</x:v>
      </x:c>
      <x:c r="D10501" s="0" t="s">
        <x:v>239</x:v>
      </x:c>
      <x:c r="E10501" s="0" t="s">
        <x:v>233</x:v>
      </x:c>
      <x:c r="F10501" s="0" t="s">
        <x:v>234</x:v>
      </x:c>
      <x:c r="G10501" s="0" t="s">
        <x:v>213</x:v>
      </x:c>
      <x:c r="H10501" s="0" t="s">
        <x:v>214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189</x:v>
      </x:c>
    </x:row>
    <x:row r="10502" spans="1:14">
      <x:c r="A10502" s="0" t="s">
        <x:v>2</x:v>
      </x:c>
      <x:c r="B10502" s="0" t="s">
        <x:v>4</x:v>
      </x:c>
      <x:c r="C10502" s="0" t="s">
        <x:v>238</x:v>
      </x:c>
      <x:c r="D10502" s="0" t="s">
        <x:v>239</x:v>
      </x:c>
      <x:c r="E10502" s="0" t="s">
        <x:v>52</x:v>
      </x:c>
      <x:c r="F10502" s="0" t="s">
        <x:v>235</x:v>
      </x:c>
      <x:c r="G10502" s="0" t="s">
        <x:v>52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642822</x:v>
      </x:c>
    </x:row>
    <x:row r="10503" spans="1:14">
      <x:c r="A10503" s="0" t="s">
        <x:v>2</x:v>
      </x:c>
      <x:c r="B10503" s="0" t="s">
        <x:v>4</x:v>
      </x:c>
      <x:c r="C10503" s="0" t="s">
        <x:v>238</x:v>
      </x:c>
      <x:c r="D10503" s="0" t="s">
        <x:v>239</x:v>
      </x:c>
      <x:c r="E10503" s="0" t="s">
        <x:v>52</x:v>
      </x:c>
      <x:c r="F10503" s="0" t="s">
        <x:v>235</x:v>
      </x:c>
      <x:c r="G10503" s="0" t="s">
        <x:v>52</x:v>
      </x:c>
      <x:c r="H10503" s="0" t="s">
        <x:v>56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208472</x:v>
      </x:c>
    </x:row>
    <x:row r="10504" spans="1:14">
      <x:c r="A10504" s="0" t="s">
        <x:v>2</x:v>
      </x:c>
      <x:c r="B10504" s="0" t="s">
        <x:v>4</x:v>
      </x:c>
      <x:c r="C10504" s="0" t="s">
        <x:v>238</x:v>
      </x:c>
      <x:c r="D10504" s="0" t="s">
        <x:v>239</x:v>
      </x:c>
      <x:c r="E10504" s="0" t="s">
        <x:v>52</x:v>
      </x:c>
      <x:c r="F10504" s="0" t="s">
        <x:v>235</x:v>
      </x:c>
      <x:c r="G10504" s="0" t="s">
        <x:v>52</x:v>
      </x:c>
      <x:c r="H10504" s="0" t="s">
        <x:v>56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157872</x:v>
      </x:c>
    </x:row>
    <x:row r="10505" spans="1:14">
      <x:c r="A10505" s="0" t="s">
        <x:v>2</x:v>
      </x:c>
      <x:c r="B10505" s="0" t="s">
        <x:v>4</x:v>
      </x:c>
      <x:c r="C10505" s="0" t="s">
        <x:v>238</x:v>
      </x:c>
      <x:c r="D10505" s="0" t="s">
        <x:v>239</x:v>
      </x:c>
      <x:c r="E10505" s="0" t="s">
        <x:v>52</x:v>
      </x:c>
      <x:c r="F10505" s="0" t="s">
        <x:v>235</x:v>
      </x:c>
      <x:c r="G10505" s="0" t="s">
        <x:v>52</x:v>
      </x:c>
      <x:c r="H10505" s="0" t="s">
        <x:v>56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62281</x:v>
      </x:c>
    </x:row>
    <x:row r="10506" spans="1:14">
      <x:c r="A10506" s="0" t="s">
        <x:v>2</x:v>
      </x:c>
      <x:c r="B10506" s="0" t="s">
        <x:v>4</x:v>
      </x:c>
      <x:c r="C10506" s="0" t="s">
        <x:v>238</x:v>
      </x:c>
      <x:c r="D10506" s="0" t="s">
        <x:v>239</x:v>
      </x:c>
      <x:c r="E10506" s="0" t="s">
        <x:v>52</x:v>
      </x:c>
      <x:c r="F10506" s="0" t="s">
        <x:v>235</x:v>
      </x:c>
      <x:c r="G10506" s="0" t="s">
        <x:v>67</x:v>
      </x:c>
      <x:c r="H10506" s="0" t="s">
        <x:v>68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194295</x:v>
      </x:c>
    </x:row>
    <x:row r="10507" spans="1:14">
      <x:c r="A10507" s="0" t="s">
        <x:v>2</x:v>
      </x:c>
      <x:c r="B10507" s="0" t="s">
        <x:v>4</x:v>
      </x:c>
      <x:c r="C10507" s="0" t="s">
        <x:v>238</x:v>
      </x:c>
      <x:c r="D10507" s="0" t="s">
        <x:v>239</x:v>
      </x:c>
      <x:c r="E10507" s="0" t="s">
        <x:v>52</x:v>
      </x:c>
      <x:c r="F10507" s="0" t="s">
        <x:v>235</x:v>
      </x:c>
      <x:c r="G10507" s="0" t="s">
        <x:v>67</x:v>
      </x:c>
      <x:c r="H10507" s="0" t="s">
        <x:v>68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46758</x:v>
      </x:c>
    </x:row>
    <x:row r="10508" spans="1:14">
      <x:c r="A10508" s="0" t="s">
        <x:v>2</x:v>
      </x:c>
      <x:c r="B10508" s="0" t="s">
        <x:v>4</x:v>
      </x:c>
      <x:c r="C10508" s="0" t="s">
        <x:v>238</x:v>
      </x:c>
      <x:c r="D10508" s="0" t="s">
        <x:v>239</x:v>
      </x:c>
      <x:c r="E10508" s="0" t="s">
        <x:v>52</x:v>
      </x:c>
      <x:c r="F10508" s="0" t="s">
        <x:v>235</x:v>
      </x:c>
      <x:c r="G10508" s="0" t="s">
        <x:v>67</x:v>
      </x:c>
      <x:c r="H10508" s="0" t="s">
        <x:v>68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34574</x:v>
      </x:c>
    </x:row>
    <x:row r="10509" spans="1:14">
      <x:c r="A10509" s="0" t="s">
        <x:v>2</x:v>
      </x:c>
      <x:c r="B10509" s="0" t="s">
        <x:v>4</x:v>
      </x:c>
      <x:c r="C10509" s="0" t="s">
        <x:v>238</x:v>
      </x:c>
      <x:c r="D10509" s="0" t="s">
        <x:v>239</x:v>
      </x:c>
      <x:c r="E10509" s="0" t="s">
        <x:v>52</x:v>
      </x:c>
      <x:c r="F10509" s="0" t="s">
        <x:v>235</x:v>
      </x:c>
      <x:c r="G10509" s="0" t="s">
        <x:v>67</x:v>
      </x:c>
      <x:c r="H10509" s="0" t="s">
        <x:v>68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21630</x:v>
      </x:c>
    </x:row>
    <x:row r="10510" spans="1:14">
      <x:c r="A10510" s="0" t="s">
        <x:v>2</x:v>
      </x:c>
      <x:c r="B10510" s="0" t="s">
        <x:v>4</x:v>
      </x:c>
      <x:c r="C10510" s="0" t="s">
        <x:v>238</x:v>
      </x:c>
      <x:c r="D10510" s="0" t="s">
        <x:v>239</x:v>
      </x:c>
      <x:c r="E10510" s="0" t="s">
        <x:v>52</x:v>
      </x:c>
      <x:c r="F10510" s="0" t="s">
        <x:v>235</x:v>
      </x:c>
      <x:c r="G10510" s="0" t="s">
        <x:v>69</x:v>
      </x:c>
      <x:c r="H10510" s="0" t="s">
        <x:v>70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66118</x:v>
      </x:c>
    </x:row>
    <x:row r="10511" spans="1:14">
      <x:c r="A10511" s="0" t="s">
        <x:v>2</x:v>
      </x:c>
      <x:c r="B10511" s="0" t="s">
        <x:v>4</x:v>
      </x:c>
      <x:c r="C10511" s="0" t="s">
        <x:v>238</x:v>
      </x:c>
      <x:c r="D10511" s="0" t="s">
        <x:v>239</x:v>
      </x:c>
      <x:c r="E10511" s="0" t="s">
        <x:v>52</x:v>
      </x:c>
      <x:c r="F10511" s="0" t="s">
        <x:v>235</x:v>
      </x:c>
      <x:c r="G10511" s="0" t="s">
        <x:v>69</x:v>
      </x:c>
      <x:c r="H10511" s="0" t="s">
        <x:v>70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18420</x:v>
      </x:c>
    </x:row>
    <x:row r="10512" spans="1:14">
      <x:c r="A10512" s="0" t="s">
        <x:v>2</x:v>
      </x:c>
      <x:c r="B10512" s="0" t="s">
        <x:v>4</x:v>
      </x:c>
      <x:c r="C10512" s="0" t="s">
        <x:v>238</x:v>
      </x:c>
      <x:c r="D10512" s="0" t="s">
        <x:v>239</x:v>
      </x:c>
      <x:c r="E10512" s="0" t="s">
        <x:v>52</x:v>
      </x:c>
      <x:c r="F10512" s="0" t="s">
        <x:v>235</x:v>
      </x:c>
      <x:c r="G10512" s="0" t="s">
        <x:v>69</x:v>
      </x:c>
      <x:c r="H10512" s="0" t="s">
        <x:v>70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14214</x:v>
      </x:c>
    </x:row>
    <x:row r="10513" spans="1:14">
      <x:c r="A10513" s="0" t="s">
        <x:v>2</x:v>
      </x:c>
      <x:c r="B10513" s="0" t="s">
        <x:v>4</x:v>
      </x:c>
      <x:c r="C10513" s="0" t="s">
        <x:v>238</x:v>
      </x:c>
      <x:c r="D10513" s="0" t="s">
        <x:v>239</x:v>
      </x:c>
      <x:c r="E10513" s="0" t="s">
        <x:v>52</x:v>
      </x:c>
      <x:c r="F10513" s="0" t="s">
        <x:v>235</x:v>
      </x:c>
      <x:c r="G10513" s="0" t="s">
        <x:v>69</x:v>
      </x:c>
      <x:c r="H10513" s="0" t="s">
        <x:v>70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11089</x:v>
      </x:c>
    </x:row>
    <x:row r="10514" spans="1:14">
      <x:c r="A10514" s="0" t="s">
        <x:v>2</x:v>
      </x:c>
      <x:c r="B10514" s="0" t="s">
        <x:v>4</x:v>
      </x:c>
      <x:c r="C10514" s="0" t="s">
        <x:v>238</x:v>
      </x:c>
      <x:c r="D10514" s="0" t="s">
        <x:v>239</x:v>
      </x:c>
      <x:c r="E10514" s="0" t="s">
        <x:v>52</x:v>
      </x:c>
      <x:c r="F10514" s="0" t="s">
        <x:v>235</x:v>
      </x:c>
      <x:c r="G10514" s="0" t="s">
        <x:v>71</x:v>
      </x:c>
      <x:c r="H10514" s="0" t="s">
        <x:v>72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31389</x:v>
      </x:c>
    </x:row>
    <x:row r="10515" spans="1:14">
      <x:c r="A10515" s="0" t="s">
        <x:v>2</x:v>
      </x:c>
      <x:c r="B10515" s="0" t="s">
        <x:v>4</x:v>
      </x:c>
      <x:c r="C10515" s="0" t="s">
        <x:v>238</x:v>
      </x:c>
      <x:c r="D10515" s="0" t="s">
        <x:v>239</x:v>
      </x:c>
      <x:c r="E10515" s="0" t="s">
        <x:v>52</x:v>
      </x:c>
      <x:c r="F10515" s="0" t="s">
        <x:v>235</x:v>
      </x:c>
      <x:c r="G10515" s="0" t="s">
        <x:v>71</x:v>
      </x:c>
      <x:c r="H10515" s="0" t="s">
        <x:v>72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9185</x:v>
      </x:c>
    </x:row>
    <x:row r="10516" spans="1:14">
      <x:c r="A10516" s="0" t="s">
        <x:v>2</x:v>
      </x:c>
      <x:c r="B10516" s="0" t="s">
        <x:v>4</x:v>
      </x:c>
      <x:c r="C10516" s="0" t="s">
        <x:v>238</x:v>
      </x:c>
      <x:c r="D10516" s="0" t="s">
        <x:v>239</x:v>
      </x:c>
      <x:c r="E10516" s="0" t="s">
        <x:v>52</x:v>
      </x:c>
      <x:c r="F10516" s="0" t="s">
        <x:v>235</x:v>
      </x:c>
      <x:c r="G10516" s="0" t="s">
        <x:v>71</x:v>
      </x:c>
      <x:c r="H10516" s="0" t="s">
        <x:v>72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7103</x:v>
      </x:c>
    </x:row>
    <x:row r="10517" spans="1:14">
      <x:c r="A10517" s="0" t="s">
        <x:v>2</x:v>
      </x:c>
      <x:c r="B10517" s="0" t="s">
        <x:v>4</x:v>
      </x:c>
      <x:c r="C10517" s="0" t="s">
        <x:v>238</x:v>
      </x:c>
      <x:c r="D10517" s="0" t="s">
        <x:v>239</x:v>
      </x:c>
      <x:c r="E10517" s="0" t="s">
        <x:v>52</x:v>
      </x:c>
      <x:c r="F10517" s="0" t="s">
        <x:v>235</x:v>
      </x:c>
      <x:c r="G10517" s="0" t="s">
        <x:v>71</x:v>
      </x:c>
      <x:c r="H10517" s="0" t="s">
        <x:v>72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5013</x:v>
      </x:c>
    </x:row>
    <x:row r="10518" spans="1:14">
      <x:c r="A10518" s="0" t="s">
        <x:v>2</x:v>
      </x:c>
      <x:c r="B10518" s="0" t="s">
        <x:v>4</x:v>
      </x:c>
      <x:c r="C10518" s="0" t="s">
        <x:v>238</x:v>
      </x:c>
      <x:c r="D10518" s="0" t="s">
        <x:v>239</x:v>
      </x:c>
      <x:c r="E10518" s="0" t="s">
        <x:v>52</x:v>
      </x:c>
      <x:c r="F10518" s="0" t="s">
        <x:v>235</x:v>
      </x:c>
      <x:c r="G10518" s="0" t="s">
        <x:v>73</x:v>
      </x:c>
      <x:c r="H10518" s="0" t="s">
        <x:v>74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14503</x:v>
      </x:c>
    </x:row>
    <x:row r="10519" spans="1:14">
      <x:c r="A10519" s="0" t="s">
        <x:v>2</x:v>
      </x:c>
      <x:c r="B10519" s="0" t="s">
        <x:v>4</x:v>
      </x:c>
      <x:c r="C10519" s="0" t="s">
        <x:v>238</x:v>
      </x:c>
      <x:c r="D10519" s="0" t="s">
        <x:v>239</x:v>
      </x:c>
      <x:c r="E10519" s="0" t="s">
        <x:v>52</x:v>
      </x:c>
      <x:c r="F10519" s="0" t="s">
        <x:v>235</x:v>
      </x:c>
      <x:c r="G10519" s="0" t="s">
        <x:v>73</x:v>
      </x:c>
      <x:c r="H10519" s="0" t="s">
        <x:v>74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4200</x:v>
      </x:c>
    </x:row>
    <x:row r="10520" spans="1:14">
      <x:c r="A10520" s="0" t="s">
        <x:v>2</x:v>
      </x:c>
      <x:c r="B10520" s="0" t="s">
        <x:v>4</x:v>
      </x:c>
      <x:c r="C10520" s="0" t="s">
        <x:v>238</x:v>
      </x:c>
      <x:c r="D10520" s="0" t="s">
        <x:v>239</x:v>
      </x:c>
      <x:c r="E10520" s="0" t="s">
        <x:v>52</x:v>
      </x:c>
      <x:c r="F10520" s="0" t="s">
        <x:v>235</x:v>
      </x:c>
      <x:c r="G10520" s="0" t="s">
        <x:v>73</x:v>
      </x:c>
      <x:c r="H10520" s="0" t="s">
        <x:v>74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3073</x:v>
      </x:c>
    </x:row>
    <x:row r="10521" spans="1:14">
      <x:c r="A10521" s="0" t="s">
        <x:v>2</x:v>
      </x:c>
      <x:c r="B10521" s="0" t="s">
        <x:v>4</x:v>
      </x:c>
      <x:c r="C10521" s="0" t="s">
        <x:v>238</x:v>
      </x:c>
      <x:c r="D10521" s="0" t="s">
        <x:v>239</x:v>
      </x:c>
      <x:c r="E10521" s="0" t="s">
        <x:v>52</x:v>
      </x:c>
      <x:c r="F10521" s="0" t="s">
        <x:v>235</x:v>
      </x:c>
      <x:c r="G10521" s="0" t="s">
        <x:v>73</x:v>
      </x:c>
      <x:c r="H10521" s="0" t="s">
        <x:v>74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2303</x:v>
      </x:c>
    </x:row>
    <x:row r="10522" spans="1:14">
      <x:c r="A10522" s="0" t="s">
        <x:v>2</x:v>
      </x:c>
      <x:c r="B10522" s="0" t="s">
        <x:v>4</x:v>
      </x:c>
      <x:c r="C10522" s="0" t="s">
        <x:v>238</x:v>
      </x:c>
      <x:c r="D10522" s="0" t="s">
        <x:v>239</x:v>
      </x:c>
      <x:c r="E10522" s="0" t="s">
        <x:v>52</x:v>
      </x:c>
      <x:c r="F10522" s="0" t="s">
        <x:v>235</x:v>
      </x:c>
      <x:c r="G10522" s="0" t="s">
        <x:v>75</x:v>
      </x:c>
      <x:c r="H10522" s="0" t="s">
        <x:v>76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12244</x:v>
      </x:c>
    </x:row>
    <x:row r="10523" spans="1:14">
      <x:c r="A10523" s="0" t="s">
        <x:v>2</x:v>
      </x:c>
      <x:c r="B10523" s="0" t="s">
        <x:v>4</x:v>
      </x:c>
      <x:c r="C10523" s="0" t="s">
        <x:v>238</x:v>
      </x:c>
      <x:c r="D10523" s="0" t="s">
        <x:v>239</x:v>
      </x:c>
      <x:c r="E10523" s="0" t="s">
        <x:v>52</x:v>
      </x:c>
      <x:c r="F10523" s="0" t="s">
        <x:v>235</x:v>
      </x:c>
      <x:c r="G10523" s="0" t="s">
        <x:v>75</x:v>
      </x:c>
      <x:c r="H10523" s="0" t="s">
        <x:v>76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2673</x:v>
      </x:c>
    </x:row>
    <x:row r="10524" spans="1:14">
      <x:c r="A10524" s="0" t="s">
        <x:v>2</x:v>
      </x:c>
      <x:c r="B10524" s="0" t="s">
        <x:v>4</x:v>
      </x:c>
      <x:c r="C10524" s="0" t="s">
        <x:v>238</x:v>
      </x:c>
      <x:c r="D10524" s="0" t="s">
        <x:v>239</x:v>
      </x:c>
      <x:c r="E10524" s="0" t="s">
        <x:v>52</x:v>
      </x:c>
      <x:c r="F10524" s="0" t="s">
        <x:v>235</x:v>
      </x:c>
      <x:c r="G10524" s="0" t="s">
        <x:v>75</x:v>
      </x:c>
      <x:c r="H10524" s="0" t="s">
        <x:v>76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2240</x:v>
      </x:c>
    </x:row>
    <x:row r="10525" spans="1:14">
      <x:c r="A10525" s="0" t="s">
        <x:v>2</x:v>
      </x:c>
      <x:c r="B10525" s="0" t="s">
        <x:v>4</x:v>
      </x:c>
      <x:c r="C10525" s="0" t="s">
        <x:v>238</x:v>
      </x:c>
      <x:c r="D10525" s="0" t="s">
        <x:v>239</x:v>
      </x:c>
      <x:c r="E10525" s="0" t="s">
        <x:v>52</x:v>
      </x:c>
      <x:c r="F10525" s="0" t="s">
        <x:v>235</x:v>
      </x:c>
      <x:c r="G10525" s="0" t="s">
        <x:v>75</x:v>
      </x:c>
      <x:c r="H10525" s="0" t="s">
        <x:v>76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2985</x:v>
      </x:c>
    </x:row>
    <x:row r="10526" spans="1:14">
      <x:c r="A10526" s="0" t="s">
        <x:v>2</x:v>
      </x:c>
      <x:c r="B10526" s="0" t="s">
        <x:v>4</x:v>
      </x:c>
      <x:c r="C10526" s="0" t="s">
        <x:v>238</x:v>
      </x:c>
      <x:c r="D10526" s="0" t="s">
        <x:v>239</x:v>
      </x:c>
      <x:c r="E10526" s="0" t="s">
        <x:v>52</x:v>
      </x:c>
      <x:c r="F10526" s="0" t="s">
        <x:v>235</x:v>
      </x:c>
      <x:c r="G10526" s="0" t="s">
        <x:v>77</x:v>
      </x:c>
      <x:c r="H10526" s="0" t="s">
        <x:v>78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7982</x:v>
      </x:c>
    </x:row>
    <x:row r="10527" spans="1:14">
      <x:c r="A10527" s="0" t="s">
        <x:v>2</x:v>
      </x:c>
      <x:c r="B10527" s="0" t="s">
        <x:v>4</x:v>
      </x:c>
      <x:c r="C10527" s="0" t="s">
        <x:v>238</x:v>
      </x:c>
      <x:c r="D10527" s="0" t="s">
        <x:v>239</x:v>
      </x:c>
      <x:c r="E10527" s="0" t="s">
        <x:v>52</x:v>
      </x:c>
      <x:c r="F10527" s="0" t="s">
        <x:v>235</x:v>
      </x:c>
      <x:c r="G10527" s="0" t="s">
        <x:v>77</x:v>
      </x:c>
      <x:c r="H10527" s="0" t="s">
        <x:v>78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2362</x:v>
      </x:c>
    </x:row>
    <x:row r="10528" spans="1:14">
      <x:c r="A10528" s="0" t="s">
        <x:v>2</x:v>
      </x:c>
      <x:c r="B10528" s="0" t="s">
        <x:v>4</x:v>
      </x:c>
      <x:c r="C10528" s="0" t="s">
        <x:v>238</x:v>
      </x:c>
      <x:c r="D10528" s="0" t="s">
        <x:v>239</x:v>
      </x:c>
      <x:c r="E10528" s="0" t="s">
        <x:v>52</x:v>
      </x:c>
      <x:c r="F10528" s="0" t="s">
        <x:v>235</x:v>
      </x:c>
      <x:c r="G10528" s="0" t="s">
        <x:v>77</x:v>
      </x:c>
      <x:c r="H10528" s="0" t="s">
        <x:v>78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1798</x:v>
      </x:c>
    </x:row>
    <x:row r="10529" spans="1:14">
      <x:c r="A10529" s="0" t="s">
        <x:v>2</x:v>
      </x:c>
      <x:c r="B10529" s="0" t="s">
        <x:v>4</x:v>
      </x:c>
      <x:c r="C10529" s="0" t="s">
        <x:v>238</x:v>
      </x:c>
      <x:c r="D10529" s="0" t="s">
        <x:v>239</x:v>
      </x:c>
      <x:c r="E10529" s="0" t="s">
        <x:v>52</x:v>
      </x:c>
      <x:c r="F10529" s="0" t="s">
        <x:v>235</x:v>
      </x:c>
      <x:c r="G10529" s="0" t="s">
        <x:v>77</x:v>
      </x:c>
      <x:c r="H10529" s="0" t="s">
        <x:v>78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788</x:v>
      </x:c>
    </x:row>
    <x:row r="10530" spans="1:14">
      <x:c r="A10530" s="0" t="s">
        <x:v>2</x:v>
      </x:c>
      <x:c r="B10530" s="0" t="s">
        <x:v>4</x:v>
      </x:c>
      <x:c r="C10530" s="0" t="s">
        <x:v>238</x:v>
      </x:c>
      <x:c r="D10530" s="0" t="s">
        <x:v>239</x:v>
      </x:c>
      <x:c r="E10530" s="0" t="s">
        <x:v>52</x:v>
      </x:c>
      <x:c r="F10530" s="0" t="s">
        <x:v>235</x:v>
      </x:c>
      <x:c r="G10530" s="0" t="s">
        <x:v>79</x:v>
      </x:c>
      <x:c r="H10530" s="0" t="s">
        <x:v>80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88520</x:v>
      </x:c>
    </x:row>
    <x:row r="10531" spans="1:14">
      <x:c r="A10531" s="0" t="s">
        <x:v>2</x:v>
      </x:c>
      <x:c r="B10531" s="0" t="s">
        <x:v>4</x:v>
      </x:c>
      <x:c r="C10531" s="0" t="s">
        <x:v>238</x:v>
      </x:c>
      <x:c r="D10531" s="0" t="s">
        <x:v>239</x:v>
      </x:c>
      <x:c r="E10531" s="0" t="s">
        <x:v>52</x:v>
      </x:c>
      <x:c r="F10531" s="0" t="s">
        <x:v>235</x:v>
      </x:c>
      <x:c r="G10531" s="0" t="s">
        <x:v>79</x:v>
      </x:c>
      <x:c r="H10531" s="0" t="s">
        <x:v>80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26773</x:v>
      </x:c>
    </x:row>
    <x:row r="10532" spans="1:14">
      <x:c r="A10532" s="0" t="s">
        <x:v>2</x:v>
      </x:c>
      <x:c r="B10532" s="0" t="s">
        <x:v>4</x:v>
      </x:c>
      <x:c r="C10532" s="0" t="s">
        <x:v>238</x:v>
      </x:c>
      <x:c r="D10532" s="0" t="s">
        <x:v>239</x:v>
      </x:c>
      <x:c r="E10532" s="0" t="s">
        <x:v>52</x:v>
      </x:c>
      <x:c r="F10532" s="0" t="s">
        <x:v>235</x:v>
      </x:c>
      <x:c r="G10532" s="0" t="s">
        <x:v>79</x:v>
      </x:c>
      <x:c r="H10532" s="0" t="s">
        <x:v>80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19273</x:v>
      </x:c>
    </x:row>
    <x:row r="10533" spans="1:14">
      <x:c r="A10533" s="0" t="s">
        <x:v>2</x:v>
      </x:c>
      <x:c r="B10533" s="0" t="s">
        <x:v>4</x:v>
      </x:c>
      <x:c r="C10533" s="0" t="s">
        <x:v>238</x:v>
      </x:c>
      <x:c r="D10533" s="0" t="s">
        <x:v>239</x:v>
      </x:c>
      <x:c r="E10533" s="0" t="s">
        <x:v>52</x:v>
      </x:c>
      <x:c r="F10533" s="0" t="s">
        <x:v>235</x:v>
      </x:c>
      <x:c r="G10533" s="0" t="s">
        <x:v>79</x:v>
      </x:c>
      <x:c r="H10533" s="0" t="s">
        <x:v>80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7865</x:v>
      </x:c>
    </x:row>
    <x:row r="10534" spans="1:14">
      <x:c r="A10534" s="0" t="s">
        <x:v>2</x:v>
      </x:c>
      <x:c r="B10534" s="0" t="s">
        <x:v>4</x:v>
      </x:c>
      <x:c r="C10534" s="0" t="s">
        <x:v>238</x:v>
      </x:c>
      <x:c r="D10534" s="0" t="s">
        <x:v>239</x:v>
      </x:c>
      <x:c r="E10534" s="0" t="s">
        <x:v>52</x:v>
      </x:c>
      <x:c r="F10534" s="0" t="s">
        <x:v>235</x:v>
      </x:c>
      <x:c r="G10534" s="0" t="s">
        <x:v>81</x:v>
      </x:c>
      <x:c r="H10534" s="0" t="s">
        <x:v>82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4825</x:v>
      </x:c>
    </x:row>
    <x:row r="10535" spans="1:14">
      <x:c r="A10535" s="0" t="s">
        <x:v>2</x:v>
      </x:c>
      <x:c r="B10535" s="0" t="s">
        <x:v>4</x:v>
      </x:c>
      <x:c r="C10535" s="0" t="s">
        <x:v>238</x:v>
      </x:c>
      <x:c r="D10535" s="0" t="s">
        <x:v>239</x:v>
      </x:c>
      <x:c r="E10535" s="0" t="s">
        <x:v>52</x:v>
      </x:c>
      <x:c r="F10535" s="0" t="s">
        <x:v>235</x:v>
      </x:c>
      <x:c r="G10535" s="0" t="s">
        <x:v>81</x:v>
      </x:c>
      <x:c r="H10535" s="0" t="s">
        <x:v>82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1800</x:v>
      </x:c>
    </x:row>
    <x:row r="10536" spans="1:14">
      <x:c r="A10536" s="0" t="s">
        <x:v>2</x:v>
      </x:c>
      <x:c r="B10536" s="0" t="s">
        <x:v>4</x:v>
      </x:c>
      <x:c r="C10536" s="0" t="s">
        <x:v>238</x:v>
      </x:c>
      <x:c r="D10536" s="0" t="s">
        <x:v>239</x:v>
      </x:c>
      <x:c r="E10536" s="0" t="s">
        <x:v>52</x:v>
      </x:c>
      <x:c r="F10536" s="0" t="s">
        <x:v>235</x:v>
      </x:c>
      <x:c r="G10536" s="0" t="s">
        <x:v>81</x:v>
      </x:c>
      <x:c r="H10536" s="0" t="s">
        <x:v>82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1348</x:v>
      </x:c>
    </x:row>
    <x:row r="10537" spans="1:14">
      <x:c r="A10537" s="0" t="s">
        <x:v>2</x:v>
      </x:c>
      <x:c r="B10537" s="0" t="s">
        <x:v>4</x:v>
      </x:c>
      <x:c r="C10537" s="0" t="s">
        <x:v>238</x:v>
      </x:c>
      <x:c r="D10537" s="0" t="s">
        <x:v>239</x:v>
      </x:c>
      <x:c r="E10537" s="0" t="s">
        <x:v>52</x:v>
      </x:c>
      <x:c r="F10537" s="0" t="s">
        <x:v>235</x:v>
      </x:c>
      <x:c r="G10537" s="0" t="s">
        <x:v>81</x:v>
      </x:c>
      <x:c r="H10537" s="0" t="s">
        <x:v>82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475</x:v>
      </x:c>
    </x:row>
    <x:row r="10538" spans="1:14">
      <x:c r="A10538" s="0" t="s">
        <x:v>2</x:v>
      </x:c>
      <x:c r="B10538" s="0" t="s">
        <x:v>4</x:v>
      </x:c>
      <x:c r="C10538" s="0" t="s">
        <x:v>238</x:v>
      </x:c>
      <x:c r="D10538" s="0" t="s">
        <x:v>239</x:v>
      </x:c>
      <x:c r="E10538" s="0" t="s">
        <x:v>52</x:v>
      </x:c>
      <x:c r="F10538" s="0" t="s">
        <x:v>235</x:v>
      </x:c>
      <x:c r="G10538" s="0" t="s">
        <x:v>83</x:v>
      </x:c>
      <x:c r="H10538" s="0" t="s">
        <x:v>84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5359</x:v>
      </x:c>
    </x:row>
    <x:row r="10539" spans="1:14">
      <x:c r="A10539" s="0" t="s">
        <x:v>2</x:v>
      </x:c>
      <x:c r="B10539" s="0" t="s">
        <x:v>4</x:v>
      </x:c>
      <x:c r="C10539" s="0" t="s">
        <x:v>238</x:v>
      </x:c>
      <x:c r="D10539" s="0" t="s">
        <x:v>239</x:v>
      </x:c>
      <x:c r="E10539" s="0" t="s">
        <x:v>52</x:v>
      </x:c>
      <x:c r="F10539" s="0" t="s">
        <x:v>235</x:v>
      </x:c>
      <x:c r="G10539" s="0" t="s">
        <x:v>83</x:v>
      </x:c>
      <x:c r="H10539" s="0" t="s">
        <x:v>84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1651</x:v>
      </x:c>
    </x:row>
    <x:row r="10540" spans="1:14">
      <x:c r="A10540" s="0" t="s">
        <x:v>2</x:v>
      </x:c>
      <x:c r="B10540" s="0" t="s">
        <x:v>4</x:v>
      </x:c>
      <x:c r="C10540" s="0" t="s">
        <x:v>238</x:v>
      </x:c>
      <x:c r="D10540" s="0" t="s">
        <x:v>239</x:v>
      </x:c>
      <x:c r="E10540" s="0" t="s">
        <x:v>52</x:v>
      </x:c>
      <x:c r="F10540" s="0" t="s">
        <x:v>235</x:v>
      </x:c>
      <x:c r="G10540" s="0" t="s">
        <x:v>83</x:v>
      </x:c>
      <x:c r="H10540" s="0" t="s">
        <x:v>84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238</x:v>
      </x:c>
      <x:c r="D10541" s="0" t="s">
        <x:v>239</x:v>
      </x:c>
      <x:c r="E10541" s="0" t="s">
        <x:v>52</x:v>
      </x:c>
      <x:c r="F10541" s="0" t="s">
        <x:v>235</x:v>
      </x:c>
      <x:c r="G10541" s="0" t="s">
        <x:v>83</x:v>
      </x:c>
      <x:c r="H10541" s="0" t="s">
        <x:v>84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371</x:v>
      </x:c>
    </x:row>
    <x:row r="10542" spans="1:14">
      <x:c r="A10542" s="0" t="s">
        <x:v>2</x:v>
      </x:c>
      <x:c r="B10542" s="0" t="s">
        <x:v>4</x:v>
      </x:c>
      <x:c r="C10542" s="0" t="s">
        <x:v>238</x:v>
      </x:c>
      <x:c r="D10542" s="0" t="s">
        <x:v>239</x:v>
      </x:c>
      <x:c r="E10542" s="0" t="s">
        <x:v>52</x:v>
      </x:c>
      <x:c r="F10542" s="0" t="s">
        <x:v>235</x:v>
      </x:c>
      <x:c r="G10542" s="0" t="s">
        <x:v>85</x:v>
      </x:c>
      <x:c r="H10542" s="0" t="s">
        <x:v>86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5570</x:v>
      </x:c>
    </x:row>
    <x:row r="10543" spans="1:14">
      <x:c r="A10543" s="0" t="s">
        <x:v>2</x:v>
      </x:c>
      <x:c r="B10543" s="0" t="s">
        <x:v>4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235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1699</x:v>
      </x:c>
    </x:row>
    <x:row r="10544" spans="1:14">
      <x:c r="A10544" s="0" t="s">
        <x:v>2</x:v>
      </x:c>
      <x:c r="B10544" s="0" t="s">
        <x:v>4</x:v>
      </x:c>
      <x:c r="C10544" s="0" t="s">
        <x:v>238</x:v>
      </x:c>
      <x:c r="D10544" s="0" t="s">
        <x:v>239</x:v>
      </x:c>
      <x:c r="E10544" s="0" t="s">
        <x:v>52</x:v>
      </x:c>
      <x:c r="F10544" s="0" t="s">
        <x:v>235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1283</x:v>
      </x:c>
    </x:row>
    <x:row r="10545" spans="1:14">
      <x:c r="A10545" s="0" t="s">
        <x:v>2</x:v>
      </x:c>
      <x:c r="B10545" s="0" t="s">
        <x:v>4</x:v>
      </x:c>
      <x:c r="C10545" s="0" t="s">
        <x:v>238</x:v>
      </x:c>
      <x:c r="D10545" s="0" t="s">
        <x:v>239</x:v>
      </x:c>
      <x:c r="E10545" s="0" t="s">
        <x:v>52</x:v>
      </x:c>
      <x:c r="F10545" s="0" t="s">
        <x:v>235</x:v>
      </x:c>
      <x:c r="G10545" s="0" t="s">
        <x:v>85</x:v>
      </x:c>
      <x:c r="H10545" s="0" t="s">
        <x:v>86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569</x:v>
      </x:c>
    </x:row>
    <x:row r="10546" spans="1:14">
      <x:c r="A10546" s="0" t="s">
        <x:v>2</x:v>
      </x:c>
      <x:c r="B10546" s="0" t="s">
        <x:v>4</x:v>
      </x:c>
      <x:c r="C10546" s="0" t="s">
        <x:v>238</x:v>
      </x:c>
      <x:c r="D10546" s="0" t="s">
        <x:v>239</x:v>
      </x:c>
      <x:c r="E10546" s="0" t="s">
        <x:v>52</x:v>
      </x:c>
      <x:c r="F10546" s="0" t="s">
        <x:v>235</x:v>
      </x:c>
      <x:c r="G10546" s="0" t="s">
        <x:v>87</x:v>
      </x:c>
      <x:c r="H10546" s="0" t="s">
        <x:v>88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5801</x:v>
      </x:c>
    </x:row>
    <x:row r="10547" spans="1:14">
      <x:c r="A10547" s="0" t="s">
        <x:v>2</x:v>
      </x:c>
      <x:c r="B10547" s="0" t="s">
        <x:v>4</x:v>
      </x:c>
      <x:c r="C10547" s="0" t="s">
        <x:v>238</x:v>
      </x:c>
      <x:c r="D10547" s="0" t="s">
        <x:v>239</x:v>
      </x:c>
      <x:c r="E10547" s="0" t="s">
        <x:v>52</x:v>
      </x:c>
      <x:c r="F10547" s="0" t="s">
        <x:v>235</x:v>
      </x:c>
      <x:c r="G10547" s="0" t="s">
        <x:v>87</x:v>
      </x:c>
      <x:c r="H10547" s="0" t="s">
        <x:v>88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1664</x:v>
      </x:c>
    </x:row>
    <x:row r="10548" spans="1:14">
      <x:c r="A10548" s="0" t="s">
        <x:v>2</x:v>
      </x:c>
      <x:c r="B10548" s="0" t="s">
        <x:v>4</x:v>
      </x:c>
      <x:c r="C10548" s="0" t="s">
        <x:v>238</x:v>
      </x:c>
      <x:c r="D10548" s="0" t="s">
        <x:v>239</x:v>
      </x:c>
      <x:c r="E10548" s="0" t="s">
        <x:v>52</x:v>
      </x:c>
      <x:c r="F10548" s="0" t="s">
        <x:v>235</x:v>
      </x:c>
      <x:c r="G10548" s="0" t="s">
        <x:v>87</x:v>
      </x:c>
      <x:c r="H10548" s="0" t="s">
        <x:v>88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1169</x:v>
      </x:c>
    </x:row>
    <x:row r="10549" spans="1:14">
      <x:c r="A10549" s="0" t="s">
        <x:v>2</x:v>
      </x:c>
      <x:c r="B10549" s="0" t="s">
        <x:v>4</x:v>
      </x:c>
      <x:c r="C10549" s="0" t="s">
        <x:v>238</x:v>
      </x:c>
      <x:c r="D10549" s="0" t="s">
        <x:v>239</x:v>
      </x:c>
      <x:c r="E10549" s="0" t="s">
        <x:v>52</x:v>
      </x:c>
      <x:c r="F10549" s="0" t="s">
        <x:v>235</x:v>
      </x:c>
      <x:c r="G10549" s="0" t="s">
        <x:v>87</x:v>
      </x:c>
      <x:c r="H10549" s="0" t="s">
        <x:v>88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332</x:v>
      </x:c>
    </x:row>
    <x:row r="10550" spans="1:14">
      <x:c r="A10550" s="0" t="s">
        <x:v>2</x:v>
      </x:c>
      <x:c r="B10550" s="0" t="s">
        <x:v>4</x:v>
      </x:c>
      <x:c r="C10550" s="0" t="s">
        <x:v>238</x:v>
      </x:c>
      <x:c r="D10550" s="0" t="s">
        <x:v>239</x:v>
      </x:c>
      <x:c r="E10550" s="0" t="s">
        <x:v>52</x:v>
      </x:c>
      <x:c r="F10550" s="0" t="s">
        <x:v>235</x:v>
      </x:c>
      <x:c r="G10550" s="0" t="s">
        <x:v>89</x:v>
      </x:c>
      <x:c r="H10550" s="0" t="s">
        <x:v>90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4205</x:v>
      </x:c>
    </x:row>
    <x:row r="10551" spans="1:14">
      <x:c r="A10551" s="0" t="s">
        <x:v>2</x:v>
      </x:c>
      <x:c r="B10551" s="0" t="s">
        <x:v>4</x:v>
      </x:c>
      <x:c r="C10551" s="0" t="s">
        <x:v>238</x:v>
      </x:c>
      <x:c r="D10551" s="0" t="s">
        <x:v>239</x:v>
      </x:c>
      <x:c r="E10551" s="0" t="s">
        <x:v>52</x:v>
      </x:c>
      <x:c r="F10551" s="0" t="s">
        <x:v>235</x:v>
      </x:c>
      <x:c r="G10551" s="0" t="s">
        <x:v>89</x:v>
      </x:c>
      <x:c r="H10551" s="0" t="s">
        <x:v>90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1174</x:v>
      </x:c>
    </x:row>
    <x:row r="10552" spans="1:14">
      <x:c r="A10552" s="0" t="s">
        <x:v>2</x:v>
      </x:c>
      <x:c r="B10552" s="0" t="s">
        <x:v>4</x:v>
      </x:c>
      <x:c r="C10552" s="0" t="s">
        <x:v>238</x:v>
      </x:c>
      <x:c r="D10552" s="0" t="s">
        <x:v>239</x:v>
      </x:c>
      <x:c r="E10552" s="0" t="s">
        <x:v>52</x:v>
      </x:c>
      <x:c r="F10552" s="0" t="s">
        <x:v>235</x:v>
      </x:c>
      <x:c r="G10552" s="0" t="s">
        <x:v>89</x:v>
      </x:c>
      <x:c r="H10552" s="0" t="s">
        <x:v>90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728</x:v>
      </x:c>
    </x:row>
    <x:row r="10553" spans="1:14">
      <x:c r="A10553" s="0" t="s">
        <x:v>2</x:v>
      </x:c>
      <x:c r="B10553" s="0" t="s">
        <x:v>4</x:v>
      </x:c>
      <x:c r="C10553" s="0" t="s">
        <x:v>238</x:v>
      </x:c>
      <x:c r="D10553" s="0" t="s">
        <x:v>239</x:v>
      </x:c>
      <x:c r="E10553" s="0" t="s">
        <x:v>52</x:v>
      </x:c>
      <x:c r="F10553" s="0" t="s">
        <x:v>235</x:v>
      </x:c>
      <x:c r="G10553" s="0" t="s">
        <x:v>89</x:v>
      </x:c>
      <x:c r="H10553" s="0" t="s">
        <x:v>90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209</x:v>
      </x:c>
    </x:row>
    <x:row r="10554" spans="1:14">
      <x:c r="A10554" s="0" t="s">
        <x:v>2</x:v>
      </x:c>
      <x:c r="B10554" s="0" t="s">
        <x:v>4</x:v>
      </x:c>
      <x:c r="C10554" s="0" t="s">
        <x:v>238</x:v>
      </x:c>
      <x:c r="D10554" s="0" t="s">
        <x:v>239</x:v>
      </x:c>
      <x:c r="E10554" s="0" t="s">
        <x:v>52</x:v>
      </x:c>
      <x:c r="F10554" s="0" t="s">
        <x:v>235</x:v>
      </x:c>
      <x:c r="G10554" s="0" t="s">
        <x:v>91</x:v>
      </x:c>
      <x:c r="H10554" s="0" t="s">
        <x:v>92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3496</x:v>
      </x:c>
    </x:row>
    <x:row r="10555" spans="1:14">
      <x:c r="A10555" s="0" t="s">
        <x:v>2</x:v>
      </x:c>
      <x:c r="B10555" s="0" t="s">
        <x:v>4</x:v>
      </x:c>
      <x:c r="C10555" s="0" t="s">
        <x:v>238</x:v>
      </x:c>
      <x:c r="D10555" s="0" t="s">
        <x:v>239</x:v>
      </x:c>
      <x:c r="E10555" s="0" t="s">
        <x:v>52</x:v>
      </x:c>
      <x:c r="F10555" s="0" t="s">
        <x:v>235</x:v>
      </x:c>
      <x:c r="G10555" s="0" t="s">
        <x:v>91</x:v>
      </x:c>
      <x:c r="H10555" s="0" t="s">
        <x:v>92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1164</x:v>
      </x:c>
    </x:row>
    <x:row r="10556" spans="1:14">
      <x:c r="A10556" s="0" t="s">
        <x:v>2</x:v>
      </x:c>
      <x:c r="B10556" s="0" t="s">
        <x:v>4</x:v>
      </x:c>
      <x:c r="C10556" s="0" t="s">
        <x:v>238</x:v>
      </x:c>
      <x:c r="D10556" s="0" t="s">
        <x:v>239</x:v>
      </x:c>
      <x:c r="E10556" s="0" t="s">
        <x:v>52</x:v>
      </x:c>
      <x:c r="F10556" s="0" t="s">
        <x:v>235</x:v>
      </x:c>
      <x:c r="G10556" s="0" t="s">
        <x:v>91</x:v>
      </x:c>
      <x:c r="H10556" s="0" t="s">
        <x:v>92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797</x:v>
      </x:c>
    </x:row>
    <x:row r="10557" spans="1:14">
      <x:c r="A10557" s="0" t="s">
        <x:v>2</x:v>
      </x:c>
      <x:c r="B10557" s="0" t="s">
        <x:v>4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235</x:v>
      </x:c>
      <x:c r="G10557" s="0" t="s">
        <x:v>91</x:v>
      </x:c>
      <x:c r="H10557" s="0" t="s">
        <x:v>92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414</x:v>
      </x:c>
    </x:row>
    <x:row r="10558" spans="1:14">
      <x:c r="A10558" s="0" t="s">
        <x:v>2</x:v>
      </x:c>
      <x:c r="B10558" s="0" t="s">
        <x:v>4</x:v>
      </x:c>
      <x:c r="C10558" s="0" t="s">
        <x:v>238</x:v>
      </x:c>
      <x:c r="D10558" s="0" t="s">
        <x:v>239</x:v>
      </x:c>
      <x:c r="E10558" s="0" t="s">
        <x:v>52</x:v>
      </x:c>
      <x:c r="F10558" s="0" t="s">
        <x:v>235</x:v>
      </x:c>
      <x:c r="G10558" s="0" t="s">
        <x:v>93</x:v>
      </x:c>
      <x:c r="H10558" s="0" t="s">
        <x:v>94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3637</x:v>
      </x:c>
    </x:row>
    <x:row r="10559" spans="1:14">
      <x:c r="A10559" s="0" t="s">
        <x:v>2</x:v>
      </x:c>
      <x:c r="B10559" s="0" t="s">
        <x:v>4</x:v>
      </x:c>
      <x:c r="C10559" s="0" t="s">
        <x:v>238</x:v>
      </x:c>
      <x:c r="D10559" s="0" t="s">
        <x:v>239</x:v>
      </x:c>
      <x:c r="E10559" s="0" t="s">
        <x:v>52</x:v>
      </x:c>
      <x:c r="F10559" s="0" t="s">
        <x:v>235</x:v>
      </x:c>
      <x:c r="G10559" s="0" t="s">
        <x:v>93</x:v>
      </x:c>
      <x:c r="H10559" s="0" t="s">
        <x:v>94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1027</x:v>
      </x:c>
    </x:row>
    <x:row r="10560" spans="1:14">
      <x:c r="A10560" s="0" t="s">
        <x:v>2</x:v>
      </x:c>
      <x:c r="B10560" s="0" t="s">
        <x:v>4</x:v>
      </x:c>
      <x:c r="C10560" s="0" t="s">
        <x:v>238</x:v>
      </x:c>
      <x:c r="D10560" s="0" t="s">
        <x:v>239</x:v>
      </x:c>
      <x:c r="E10560" s="0" t="s">
        <x:v>52</x:v>
      </x:c>
      <x:c r="F10560" s="0" t="s">
        <x:v>235</x:v>
      </x:c>
      <x:c r="G10560" s="0" t="s">
        <x:v>93</x:v>
      </x:c>
      <x:c r="H10560" s="0" t="s">
        <x:v>94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775</x:v>
      </x:c>
    </x:row>
    <x:row r="10561" spans="1:14">
      <x:c r="A10561" s="0" t="s">
        <x:v>2</x:v>
      </x:c>
      <x:c r="B10561" s="0" t="s">
        <x:v>4</x:v>
      </x:c>
      <x:c r="C10561" s="0" t="s">
        <x:v>238</x:v>
      </x:c>
      <x:c r="D10561" s="0" t="s">
        <x:v>239</x:v>
      </x:c>
      <x:c r="E10561" s="0" t="s">
        <x:v>52</x:v>
      </x:c>
      <x:c r="F10561" s="0" t="s">
        <x:v>235</x:v>
      </x:c>
      <x:c r="G10561" s="0" t="s">
        <x:v>93</x:v>
      </x:c>
      <x:c r="H10561" s="0" t="s">
        <x:v>94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249</x:v>
      </x:c>
    </x:row>
    <x:row r="10562" spans="1:14">
      <x:c r="A10562" s="0" t="s">
        <x:v>2</x:v>
      </x:c>
      <x:c r="B10562" s="0" t="s">
        <x:v>4</x:v>
      </x:c>
      <x:c r="C10562" s="0" t="s">
        <x:v>238</x:v>
      </x:c>
      <x:c r="D10562" s="0" t="s">
        <x:v>239</x:v>
      </x:c>
      <x:c r="E10562" s="0" t="s">
        <x:v>52</x:v>
      </x:c>
      <x:c r="F10562" s="0" t="s">
        <x:v>235</x:v>
      </x:c>
      <x:c r="G10562" s="0" t="s">
        <x:v>95</x:v>
      </x:c>
      <x:c r="H10562" s="0" t="s">
        <x:v>96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3759</x:v>
      </x:c>
    </x:row>
    <x:row r="10563" spans="1:14">
      <x:c r="A10563" s="0" t="s">
        <x:v>2</x:v>
      </x:c>
      <x:c r="B10563" s="0" t="s">
        <x:v>4</x:v>
      </x:c>
      <x:c r="C10563" s="0" t="s">
        <x:v>238</x:v>
      </x:c>
      <x:c r="D10563" s="0" t="s">
        <x:v>239</x:v>
      </x:c>
      <x:c r="E10563" s="0" t="s">
        <x:v>52</x:v>
      </x:c>
      <x:c r="F10563" s="0" t="s">
        <x:v>235</x:v>
      </x:c>
      <x:c r="G10563" s="0" t="s">
        <x:v>95</x:v>
      </x:c>
      <x:c r="H10563" s="0" t="s">
        <x:v>96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862</x:v>
      </x:c>
    </x:row>
    <x:row r="10564" spans="1:14">
      <x:c r="A10564" s="0" t="s">
        <x:v>2</x:v>
      </x:c>
      <x:c r="B10564" s="0" t="s">
        <x:v>4</x:v>
      </x:c>
      <x:c r="C10564" s="0" t="s">
        <x:v>238</x:v>
      </x:c>
      <x:c r="D10564" s="0" t="s">
        <x:v>239</x:v>
      </x:c>
      <x:c r="E10564" s="0" t="s">
        <x:v>52</x:v>
      </x:c>
      <x:c r="F10564" s="0" t="s">
        <x:v>235</x:v>
      </x:c>
      <x:c r="G10564" s="0" t="s">
        <x:v>95</x:v>
      </x:c>
      <x:c r="H10564" s="0" t="s">
        <x:v>96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796</x:v>
      </x:c>
    </x:row>
    <x:row r="10565" spans="1:14">
      <x:c r="A10565" s="0" t="s">
        <x:v>2</x:v>
      </x:c>
      <x:c r="B10565" s="0" t="s">
        <x:v>4</x:v>
      </x:c>
      <x:c r="C10565" s="0" t="s">
        <x:v>238</x:v>
      </x:c>
      <x:c r="D10565" s="0" t="s">
        <x:v>239</x:v>
      </x:c>
      <x:c r="E10565" s="0" t="s">
        <x:v>52</x:v>
      </x:c>
      <x:c r="F10565" s="0" t="s">
        <x:v>235</x:v>
      </x:c>
      <x:c r="G10565" s="0" t="s">
        <x:v>95</x:v>
      </x:c>
      <x:c r="H10565" s="0" t="s">
        <x:v>96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530</x:v>
      </x:c>
    </x:row>
    <x:row r="10566" spans="1:14">
      <x:c r="A10566" s="0" t="s">
        <x:v>2</x:v>
      </x:c>
      <x:c r="B10566" s="0" t="s">
        <x:v>4</x:v>
      </x:c>
      <x:c r="C10566" s="0" t="s">
        <x:v>238</x:v>
      </x:c>
      <x:c r="D10566" s="0" t="s">
        <x:v>239</x:v>
      </x:c>
      <x:c r="E10566" s="0" t="s">
        <x:v>52</x:v>
      </x:c>
      <x:c r="F10566" s="0" t="s">
        <x:v>235</x:v>
      </x:c>
      <x:c r="G10566" s="0" t="s">
        <x:v>97</x:v>
      </x:c>
      <x:c r="H10566" s="0" t="s">
        <x:v>98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3846</x:v>
      </x:c>
    </x:row>
    <x:row r="10567" spans="1:14">
      <x:c r="A10567" s="0" t="s">
        <x:v>2</x:v>
      </x:c>
      <x:c r="B10567" s="0" t="s">
        <x:v>4</x:v>
      </x:c>
      <x:c r="C10567" s="0" t="s">
        <x:v>238</x:v>
      </x:c>
      <x:c r="D10567" s="0" t="s">
        <x:v>239</x:v>
      </x:c>
      <x:c r="E10567" s="0" t="s">
        <x:v>52</x:v>
      </x:c>
      <x:c r="F10567" s="0" t="s">
        <x:v>235</x:v>
      </x:c>
      <x:c r="G10567" s="0" t="s">
        <x:v>97</x:v>
      </x:c>
      <x:c r="H10567" s="0" t="s">
        <x:v>98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1043</x:v>
      </x:c>
    </x:row>
    <x:row r="10568" spans="1:14">
      <x:c r="A10568" s="0" t="s">
        <x:v>2</x:v>
      </x:c>
      <x:c r="B10568" s="0" t="s">
        <x:v>4</x:v>
      </x:c>
      <x:c r="C10568" s="0" t="s">
        <x:v>238</x:v>
      </x:c>
      <x:c r="D10568" s="0" t="s">
        <x:v>239</x:v>
      </x:c>
      <x:c r="E10568" s="0" t="s">
        <x:v>52</x:v>
      </x:c>
      <x:c r="F10568" s="0" t="s">
        <x:v>235</x:v>
      </x:c>
      <x:c r="G10568" s="0" t="s">
        <x:v>97</x:v>
      </x:c>
      <x:c r="H10568" s="0" t="s">
        <x:v>98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677</x:v>
      </x:c>
    </x:row>
    <x:row r="10569" spans="1:14">
      <x:c r="A10569" s="0" t="s">
        <x:v>2</x:v>
      </x:c>
      <x:c r="B10569" s="0" t="s">
        <x:v>4</x:v>
      </x:c>
      <x:c r="C10569" s="0" t="s">
        <x:v>238</x:v>
      </x:c>
      <x:c r="D10569" s="0" t="s">
        <x:v>239</x:v>
      </x:c>
      <x:c r="E10569" s="0" t="s">
        <x:v>52</x:v>
      </x:c>
      <x:c r="F10569" s="0" t="s">
        <x:v>235</x:v>
      </x:c>
      <x:c r="G10569" s="0" t="s">
        <x:v>97</x:v>
      </x:c>
      <x:c r="H10569" s="0" t="s">
        <x:v>98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132</x:v>
      </x:c>
    </x:row>
    <x:row r="10570" spans="1:14">
      <x:c r="A10570" s="0" t="s">
        <x:v>2</x:v>
      </x:c>
      <x:c r="B10570" s="0" t="s">
        <x:v>4</x:v>
      </x:c>
      <x:c r="C10570" s="0" t="s">
        <x:v>238</x:v>
      </x:c>
      <x:c r="D10570" s="0" t="s">
        <x:v>239</x:v>
      </x:c>
      <x:c r="E10570" s="0" t="s">
        <x:v>52</x:v>
      </x:c>
      <x:c r="F10570" s="0" t="s">
        <x:v>235</x:v>
      </x:c>
      <x:c r="G10570" s="0" t="s">
        <x:v>99</x:v>
      </x:c>
      <x:c r="H10570" s="0" t="s">
        <x:v>100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2945</x:v>
      </x:c>
    </x:row>
    <x:row r="10571" spans="1:14">
      <x:c r="A10571" s="0" t="s">
        <x:v>2</x:v>
      </x:c>
      <x:c r="B10571" s="0" t="s">
        <x:v>4</x:v>
      </x:c>
      <x:c r="C10571" s="0" t="s">
        <x:v>238</x:v>
      </x:c>
      <x:c r="D10571" s="0" t="s">
        <x:v>239</x:v>
      </x:c>
      <x:c r="E10571" s="0" t="s">
        <x:v>52</x:v>
      </x:c>
      <x:c r="F10571" s="0" t="s">
        <x:v>235</x:v>
      </x:c>
      <x:c r="G10571" s="0" t="s">
        <x:v>99</x:v>
      </x:c>
      <x:c r="H10571" s="0" t="s">
        <x:v>100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933</x:v>
      </x:c>
    </x:row>
    <x:row r="10572" spans="1:14">
      <x:c r="A10572" s="0" t="s">
        <x:v>2</x:v>
      </x:c>
      <x:c r="B10572" s="0" t="s">
        <x:v>4</x:v>
      </x:c>
      <x:c r="C10572" s="0" t="s">
        <x:v>238</x:v>
      </x:c>
      <x:c r="D10572" s="0" t="s">
        <x:v>239</x:v>
      </x:c>
      <x:c r="E10572" s="0" t="s">
        <x:v>52</x:v>
      </x:c>
      <x:c r="F10572" s="0" t="s">
        <x:v>235</x:v>
      </x:c>
      <x:c r="G10572" s="0" t="s">
        <x:v>99</x:v>
      </x:c>
      <x:c r="H10572" s="0" t="s">
        <x:v>100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690</x:v>
      </x:c>
    </x:row>
    <x:row r="10573" spans="1:14">
      <x:c r="A10573" s="0" t="s">
        <x:v>2</x:v>
      </x:c>
      <x:c r="B10573" s="0" t="s">
        <x:v>4</x:v>
      </x:c>
      <x:c r="C10573" s="0" t="s">
        <x:v>238</x:v>
      </x:c>
      <x:c r="D10573" s="0" t="s">
        <x:v>239</x:v>
      </x:c>
      <x:c r="E10573" s="0" t="s">
        <x:v>52</x:v>
      </x:c>
      <x:c r="F10573" s="0" t="s">
        <x:v>235</x:v>
      </x:c>
      <x:c r="G10573" s="0" t="s">
        <x:v>99</x:v>
      </x:c>
      <x:c r="H10573" s="0" t="s">
        <x:v>100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398</x:v>
      </x:c>
    </x:row>
    <x:row r="10574" spans="1:14">
      <x:c r="A10574" s="0" t="s">
        <x:v>2</x:v>
      </x:c>
      <x:c r="B10574" s="0" t="s">
        <x:v>4</x:v>
      </x:c>
      <x:c r="C10574" s="0" t="s">
        <x:v>238</x:v>
      </x:c>
      <x:c r="D10574" s="0" t="s">
        <x:v>239</x:v>
      </x:c>
      <x:c r="E10574" s="0" t="s">
        <x:v>52</x:v>
      </x:c>
      <x:c r="F10574" s="0" t="s">
        <x:v>235</x:v>
      </x:c>
      <x:c r="G10574" s="0" t="s">
        <x:v>101</x:v>
      </x:c>
      <x:c r="H10574" s="0" t="s">
        <x:v>102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3567</x:v>
      </x:c>
    </x:row>
    <x:row r="10575" spans="1:14">
      <x:c r="A10575" s="0" t="s">
        <x:v>2</x:v>
      </x:c>
      <x:c r="B10575" s="0" t="s">
        <x:v>4</x:v>
      </x:c>
      <x:c r="C10575" s="0" t="s">
        <x:v>238</x:v>
      </x:c>
      <x:c r="D10575" s="0" t="s">
        <x:v>239</x:v>
      </x:c>
      <x:c r="E10575" s="0" t="s">
        <x:v>52</x:v>
      </x:c>
      <x:c r="F10575" s="0" t="s">
        <x:v>235</x:v>
      </x:c>
      <x:c r="G10575" s="0" t="s">
        <x:v>101</x:v>
      </x:c>
      <x:c r="H10575" s="0" t="s">
        <x:v>102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993</x:v>
      </x:c>
    </x:row>
    <x:row r="10576" spans="1:14">
      <x:c r="A10576" s="0" t="s">
        <x:v>2</x:v>
      </x:c>
      <x:c r="B10576" s="0" t="s">
        <x:v>4</x:v>
      </x:c>
      <x:c r="C10576" s="0" t="s">
        <x:v>238</x:v>
      </x:c>
      <x:c r="D10576" s="0" t="s">
        <x:v>239</x:v>
      </x:c>
      <x:c r="E10576" s="0" t="s">
        <x:v>52</x:v>
      </x:c>
      <x:c r="F10576" s="0" t="s">
        <x:v>235</x:v>
      </x:c>
      <x:c r="G10576" s="0" t="s">
        <x:v>101</x:v>
      </x:c>
      <x:c r="H10576" s="0" t="s">
        <x:v>102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634</x:v>
      </x:c>
    </x:row>
    <x:row r="10577" spans="1:14">
      <x:c r="A10577" s="0" t="s">
        <x:v>2</x:v>
      </x:c>
      <x:c r="B10577" s="0" t="s">
        <x:v>4</x:v>
      </x:c>
      <x:c r="C10577" s="0" t="s">
        <x:v>238</x:v>
      </x:c>
      <x:c r="D10577" s="0" t="s">
        <x:v>239</x:v>
      </x:c>
      <x:c r="E10577" s="0" t="s">
        <x:v>52</x:v>
      </x:c>
      <x:c r="F10577" s="0" t="s">
        <x:v>235</x:v>
      </x:c>
      <x:c r="G10577" s="0" t="s">
        <x:v>101</x:v>
      </x:c>
      <x:c r="H10577" s="0" t="s">
        <x:v>102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188</x:v>
      </x:c>
    </x:row>
    <x:row r="10578" spans="1:14">
      <x:c r="A10578" s="0" t="s">
        <x:v>2</x:v>
      </x:c>
      <x:c r="B10578" s="0" t="s">
        <x:v>4</x:v>
      </x:c>
      <x:c r="C10578" s="0" t="s">
        <x:v>238</x:v>
      </x:c>
      <x:c r="D10578" s="0" t="s">
        <x:v>239</x:v>
      </x:c>
      <x:c r="E10578" s="0" t="s">
        <x:v>52</x:v>
      </x:c>
      <x:c r="F10578" s="0" t="s">
        <x:v>235</x:v>
      </x:c>
      <x:c r="G10578" s="0" t="s">
        <x:v>103</x:v>
      </x:c>
      <x:c r="H10578" s="0" t="s">
        <x:v>104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3027</x:v>
      </x:c>
    </x:row>
    <x:row r="10579" spans="1:14">
      <x:c r="A10579" s="0" t="s">
        <x:v>2</x:v>
      </x:c>
      <x:c r="B10579" s="0" t="s">
        <x:v>4</x:v>
      </x:c>
      <x:c r="C10579" s="0" t="s">
        <x:v>238</x:v>
      </x:c>
      <x:c r="D10579" s="0" t="s">
        <x:v>239</x:v>
      </x:c>
      <x:c r="E10579" s="0" t="s">
        <x:v>52</x:v>
      </x:c>
      <x:c r="F10579" s="0" t="s">
        <x:v>235</x:v>
      </x:c>
      <x:c r="G10579" s="0" t="s">
        <x:v>103</x:v>
      </x:c>
      <x:c r="H10579" s="0" t="s">
        <x:v>104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848</x:v>
      </x:c>
    </x:row>
    <x:row r="10580" spans="1:14">
      <x:c r="A10580" s="0" t="s">
        <x:v>2</x:v>
      </x:c>
      <x:c r="B10580" s="0" t="s">
        <x:v>4</x:v>
      </x:c>
      <x:c r="C10580" s="0" t="s">
        <x:v>238</x:v>
      </x:c>
      <x:c r="D10580" s="0" t="s">
        <x:v>239</x:v>
      </x:c>
      <x:c r="E10580" s="0" t="s">
        <x:v>52</x:v>
      </x:c>
      <x:c r="F10580" s="0" t="s">
        <x:v>235</x:v>
      </x:c>
      <x:c r="G10580" s="0" t="s">
        <x:v>103</x:v>
      </x:c>
      <x:c r="H10580" s="0" t="s">
        <x:v>104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565</x:v>
      </x:c>
    </x:row>
    <x:row r="10581" spans="1:14">
      <x:c r="A10581" s="0" t="s">
        <x:v>2</x:v>
      </x:c>
      <x:c r="B10581" s="0" t="s">
        <x:v>4</x:v>
      </x:c>
      <x:c r="C10581" s="0" t="s">
        <x:v>238</x:v>
      </x:c>
      <x:c r="D10581" s="0" t="s">
        <x:v>239</x:v>
      </x:c>
      <x:c r="E10581" s="0" t="s">
        <x:v>52</x:v>
      </x:c>
      <x:c r="F10581" s="0" t="s">
        <x:v>235</x:v>
      </x:c>
      <x:c r="G10581" s="0" t="s">
        <x:v>103</x:v>
      </x:c>
      <x:c r="H10581" s="0" t="s">
        <x:v>104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158</x:v>
      </x:c>
    </x:row>
    <x:row r="10582" spans="1:14">
      <x:c r="A10582" s="0" t="s">
        <x:v>2</x:v>
      </x:c>
      <x:c r="B10582" s="0" t="s">
        <x:v>4</x:v>
      </x:c>
      <x:c r="C10582" s="0" t="s">
        <x:v>238</x:v>
      </x:c>
      <x:c r="D10582" s="0" t="s">
        <x:v>239</x:v>
      </x:c>
      <x:c r="E10582" s="0" t="s">
        <x:v>52</x:v>
      </x:c>
      <x:c r="F10582" s="0" t="s">
        <x:v>235</x:v>
      </x:c>
      <x:c r="G10582" s="0" t="s">
        <x:v>105</x:v>
      </x:c>
      <x:c r="H10582" s="0" t="s">
        <x:v>106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2851</x:v>
      </x:c>
    </x:row>
    <x:row r="10583" spans="1:14">
      <x:c r="A10583" s="0" t="s">
        <x:v>2</x:v>
      </x:c>
      <x:c r="B10583" s="0" t="s">
        <x:v>4</x:v>
      </x:c>
      <x:c r="C10583" s="0" t="s">
        <x:v>238</x:v>
      </x:c>
      <x:c r="D10583" s="0" t="s">
        <x:v>239</x:v>
      </x:c>
      <x:c r="E10583" s="0" t="s">
        <x:v>52</x:v>
      </x:c>
      <x:c r="F10583" s="0" t="s">
        <x:v>235</x:v>
      </x:c>
      <x:c r="G10583" s="0" t="s">
        <x:v>105</x:v>
      </x:c>
      <x:c r="H10583" s="0" t="s">
        <x:v>106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945</x:v>
      </x:c>
    </x:row>
    <x:row r="10584" spans="1:14">
      <x:c r="A10584" s="0" t="s">
        <x:v>2</x:v>
      </x:c>
      <x:c r="B10584" s="0" t="s">
        <x:v>4</x:v>
      </x:c>
      <x:c r="C10584" s="0" t="s">
        <x:v>238</x:v>
      </x:c>
      <x:c r="D10584" s="0" t="s">
        <x:v>239</x:v>
      </x:c>
      <x:c r="E10584" s="0" t="s">
        <x:v>52</x:v>
      </x:c>
      <x:c r="F10584" s="0" t="s">
        <x:v>235</x:v>
      </x:c>
      <x:c r="G10584" s="0" t="s">
        <x:v>105</x:v>
      </x:c>
      <x:c r="H10584" s="0" t="s">
        <x:v>106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694</x:v>
      </x:c>
    </x:row>
    <x:row r="10585" spans="1:14">
      <x:c r="A10585" s="0" t="s">
        <x:v>2</x:v>
      </x:c>
      <x:c r="B10585" s="0" t="s">
        <x:v>4</x:v>
      </x:c>
      <x:c r="C10585" s="0" t="s">
        <x:v>238</x:v>
      </x:c>
      <x:c r="D10585" s="0" t="s">
        <x:v>239</x:v>
      </x:c>
      <x:c r="E10585" s="0" t="s">
        <x:v>52</x:v>
      </x:c>
      <x:c r="F10585" s="0" t="s">
        <x:v>235</x:v>
      </x:c>
      <x:c r="G10585" s="0" t="s">
        <x:v>105</x:v>
      </x:c>
      <x:c r="H10585" s="0" t="s">
        <x:v>106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164</x:v>
      </x:c>
    </x:row>
    <x:row r="10586" spans="1:14">
      <x:c r="A10586" s="0" t="s">
        <x:v>2</x:v>
      </x:c>
      <x:c r="B10586" s="0" t="s">
        <x:v>4</x:v>
      </x:c>
      <x:c r="C10586" s="0" t="s">
        <x:v>238</x:v>
      </x:c>
      <x:c r="D10586" s="0" t="s">
        <x:v>239</x:v>
      </x:c>
      <x:c r="E10586" s="0" t="s">
        <x:v>52</x:v>
      </x:c>
      <x:c r="F10586" s="0" t="s">
        <x:v>235</x:v>
      </x:c>
      <x:c r="G10586" s="0" t="s">
        <x:v>107</x:v>
      </x:c>
      <x:c r="H10586" s="0" t="s">
        <x:v>108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3133</x:v>
      </x:c>
    </x:row>
    <x:row r="10587" spans="1:14">
      <x:c r="A10587" s="0" t="s">
        <x:v>2</x:v>
      </x:c>
      <x:c r="B10587" s="0" t="s">
        <x:v>4</x:v>
      </x:c>
      <x:c r="C10587" s="0" t="s">
        <x:v>238</x:v>
      </x:c>
      <x:c r="D10587" s="0" t="s">
        <x:v>239</x:v>
      </x:c>
      <x:c r="E10587" s="0" t="s">
        <x:v>52</x:v>
      </x:c>
      <x:c r="F10587" s="0" t="s">
        <x:v>235</x:v>
      </x:c>
      <x:c r="G10587" s="0" t="s">
        <x:v>107</x:v>
      </x:c>
      <x:c r="H10587" s="0" t="s">
        <x:v>108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1009</x:v>
      </x:c>
    </x:row>
    <x:row r="10588" spans="1:14">
      <x:c r="A10588" s="0" t="s">
        <x:v>2</x:v>
      </x:c>
      <x:c r="B10588" s="0" t="s">
        <x:v>4</x:v>
      </x:c>
      <x:c r="C10588" s="0" t="s">
        <x:v>238</x:v>
      </x:c>
      <x:c r="D10588" s="0" t="s">
        <x:v>239</x:v>
      </x:c>
      <x:c r="E10588" s="0" t="s">
        <x:v>52</x:v>
      </x:c>
      <x:c r="F10588" s="0" t="s">
        <x:v>235</x:v>
      </x:c>
      <x:c r="G10588" s="0" t="s">
        <x:v>107</x:v>
      </x:c>
      <x:c r="H10588" s="0" t="s">
        <x:v>108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619</x:v>
      </x:c>
    </x:row>
    <x:row r="10589" spans="1:14">
      <x:c r="A10589" s="0" t="s">
        <x:v>2</x:v>
      </x:c>
      <x:c r="B10589" s="0" t="s">
        <x:v>4</x:v>
      </x:c>
      <x:c r="C10589" s="0" t="s">
        <x:v>238</x:v>
      </x:c>
      <x:c r="D10589" s="0" t="s">
        <x:v>239</x:v>
      </x:c>
      <x:c r="E10589" s="0" t="s">
        <x:v>52</x:v>
      </x:c>
      <x:c r="F10589" s="0" t="s">
        <x:v>235</x:v>
      </x:c>
      <x:c r="G10589" s="0" t="s">
        <x:v>107</x:v>
      </x:c>
      <x:c r="H10589" s="0" t="s">
        <x:v>108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167</x:v>
      </x:c>
    </x:row>
    <x:row r="10590" spans="1:14">
      <x:c r="A10590" s="0" t="s">
        <x:v>2</x:v>
      </x:c>
      <x:c r="B10590" s="0" t="s">
        <x:v>4</x:v>
      </x:c>
      <x:c r="C10590" s="0" t="s">
        <x:v>238</x:v>
      </x:c>
      <x:c r="D10590" s="0" t="s">
        <x:v>239</x:v>
      </x:c>
      <x:c r="E10590" s="0" t="s">
        <x:v>52</x:v>
      </x:c>
      <x:c r="F10590" s="0" t="s">
        <x:v>235</x:v>
      </x:c>
      <x:c r="G10590" s="0" t="s">
        <x:v>109</x:v>
      </x:c>
      <x:c r="H10590" s="0" t="s">
        <x:v>110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3124</x:v>
      </x:c>
    </x:row>
    <x:row r="10591" spans="1:14">
      <x:c r="A10591" s="0" t="s">
        <x:v>2</x:v>
      </x:c>
      <x:c r="B10591" s="0" t="s">
        <x:v>4</x:v>
      </x:c>
      <x:c r="C10591" s="0" t="s">
        <x:v>238</x:v>
      </x:c>
      <x:c r="D10591" s="0" t="s">
        <x:v>239</x:v>
      </x:c>
      <x:c r="E10591" s="0" t="s">
        <x:v>52</x:v>
      </x:c>
      <x:c r="F10591" s="0" t="s">
        <x:v>235</x:v>
      </x:c>
      <x:c r="G10591" s="0" t="s">
        <x:v>109</x:v>
      </x:c>
      <x:c r="H10591" s="0" t="s">
        <x:v>110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1050</x:v>
      </x:c>
    </x:row>
    <x:row r="10592" spans="1:14">
      <x:c r="A10592" s="0" t="s">
        <x:v>2</x:v>
      </x:c>
      <x:c r="B10592" s="0" t="s">
        <x:v>4</x:v>
      </x:c>
      <x:c r="C10592" s="0" t="s">
        <x:v>238</x:v>
      </x:c>
      <x:c r="D10592" s="0" t="s">
        <x:v>239</x:v>
      </x:c>
      <x:c r="E10592" s="0" t="s">
        <x:v>52</x:v>
      </x:c>
      <x:c r="F10592" s="0" t="s">
        <x:v>235</x:v>
      </x:c>
      <x:c r="G10592" s="0" t="s">
        <x:v>109</x:v>
      </x:c>
      <x:c r="H10592" s="0" t="s">
        <x:v>110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810</x:v>
      </x:c>
    </x:row>
    <x:row r="10593" spans="1:14">
      <x:c r="A10593" s="0" t="s">
        <x:v>2</x:v>
      </x:c>
      <x:c r="B10593" s="0" t="s">
        <x:v>4</x:v>
      </x:c>
      <x:c r="C10593" s="0" t="s">
        <x:v>238</x:v>
      </x:c>
      <x:c r="D10593" s="0" t="s">
        <x:v>239</x:v>
      </x:c>
      <x:c r="E10593" s="0" t="s">
        <x:v>52</x:v>
      </x:c>
      <x:c r="F10593" s="0" t="s">
        <x:v>235</x:v>
      </x:c>
      <x:c r="G10593" s="0" t="s">
        <x:v>109</x:v>
      </x:c>
      <x:c r="H10593" s="0" t="s">
        <x:v>110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225</x:v>
      </x:c>
    </x:row>
    <x:row r="10594" spans="1:14">
      <x:c r="A10594" s="0" t="s">
        <x:v>2</x:v>
      </x:c>
      <x:c r="B10594" s="0" t="s">
        <x:v>4</x:v>
      </x:c>
      <x:c r="C10594" s="0" t="s">
        <x:v>238</x:v>
      </x:c>
      <x:c r="D10594" s="0" t="s">
        <x:v>239</x:v>
      </x:c>
      <x:c r="E10594" s="0" t="s">
        <x:v>52</x:v>
      </x:c>
      <x:c r="F10594" s="0" t="s">
        <x:v>235</x:v>
      </x:c>
      <x:c r="G10594" s="0" t="s">
        <x:v>111</x:v>
      </x:c>
      <x:c r="H10594" s="0" t="s">
        <x:v>112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2712</x:v>
      </x:c>
    </x:row>
    <x:row r="10595" spans="1:14">
      <x:c r="A10595" s="0" t="s">
        <x:v>2</x:v>
      </x:c>
      <x:c r="B10595" s="0" t="s">
        <x:v>4</x:v>
      </x:c>
      <x:c r="C10595" s="0" t="s">
        <x:v>238</x:v>
      </x:c>
      <x:c r="D10595" s="0" t="s">
        <x:v>239</x:v>
      </x:c>
      <x:c r="E10595" s="0" t="s">
        <x:v>52</x:v>
      </x:c>
      <x:c r="F10595" s="0" t="s">
        <x:v>235</x:v>
      </x:c>
      <x:c r="G10595" s="0" t="s">
        <x:v>111</x:v>
      </x:c>
      <x:c r="H10595" s="0" t="s">
        <x:v>112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739</x:v>
      </x:c>
    </x:row>
    <x:row r="10596" spans="1:14">
      <x:c r="A10596" s="0" t="s">
        <x:v>2</x:v>
      </x:c>
      <x:c r="B10596" s="0" t="s">
        <x:v>4</x:v>
      </x:c>
      <x:c r="C10596" s="0" t="s">
        <x:v>238</x:v>
      </x:c>
      <x:c r="D10596" s="0" t="s">
        <x:v>239</x:v>
      </x:c>
      <x:c r="E10596" s="0" t="s">
        <x:v>52</x:v>
      </x:c>
      <x:c r="F10596" s="0" t="s">
        <x:v>235</x:v>
      </x:c>
      <x:c r="G10596" s="0" t="s">
        <x:v>111</x:v>
      </x:c>
      <x:c r="H10596" s="0" t="s">
        <x:v>112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636</x:v>
      </x:c>
    </x:row>
    <x:row r="10597" spans="1:14">
      <x:c r="A10597" s="0" t="s">
        <x:v>2</x:v>
      </x:c>
      <x:c r="B10597" s="0" t="s">
        <x:v>4</x:v>
      </x:c>
      <x:c r="C10597" s="0" t="s">
        <x:v>238</x:v>
      </x:c>
      <x:c r="D10597" s="0" t="s">
        <x:v>239</x:v>
      </x:c>
      <x:c r="E10597" s="0" t="s">
        <x:v>52</x:v>
      </x:c>
      <x:c r="F10597" s="0" t="s">
        <x:v>235</x:v>
      </x:c>
      <x:c r="G10597" s="0" t="s">
        <x:v>111</x:v>
      </x:c>
      <x:c r="H10597" s="0" t="s">
        <x:v>112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404</x:v>
      </x:c>
    </x:row>
    <x:row r="10598" spans="1:14">
      <x:c r="A10598" s="0" t="s">
        <x:v>2</x:v>
      </x:c>
      <x:c r="B10598" s="0" t="s">
        <x:v>4</x:v>
      </x:c>
      <x:c r="C10598" s="0" t="s">
        <x:v>238</x:v>
      </x:c>
      <x:c r="D10598" s="0" t="s">
        <x:v>239</x:v>
      </x:c>
      <x:c r="E10598" s="0" t="s">
        <x:v>52</x:v>
      </x:c>
      <x:c r="F10598" s="0" t="s">
        <x:v>235</x:v>
      </x:c>
      <x:c r="G10598" s="0" t="s">
        <x:v>113</x:v>
      </x:c>
      <x:c r="H10598" s="0" t="s">
        <x:v>114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2680</x:v>
      </x:c>
    </x:row>
    <x:row r="10599" spans="1:14">
      <x:c r="A10599" s="0" t="s">
        <x:v>2</x:v>
      </x:c>
      <x:c r="B10599" s="0" t="s">
        <x:v>4</x:v>
      </x:c>
      <x:c r="C10599" s="0" t="s">
        <x:v>238</x:v>
      </x:c>
      <x:c r="D10599" s="0" t="s">
        <x:v>239</x:v>
      </x:c>
      <x:c r="E10599" s="0" t="s">
        <x:v>52</x:v>
      </x:c>
      <x:c r="F10599" s="0" t="s">
        <x:v>235</x:v>
      </x:c>
      <x:c r="G10599" s="0" t="s">
        <x:v>113</x:v>
      </x:c>
      <x:c r="H10599" s="0" t="s">
        <x:v>114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917</x:v>
      </x:c>
    </x:row>
    <x:row r="10600" spans="1:14">
      <x:c r="A10600" s="0" t="s">
        <x:v>2</x:v>
      </x:c>
      <x:c r="B10600" s="0" t="s">
        <x:v>4</x:v>
      </x:c>
      <x:c r="C10600" s="0" t="s">
        <x:v>238</x:v>
      </x:c>
      <x:c r="D10600" s="0" t="s">
        <x:v>239</x:v>
      </x:c>
      <x:c r="E10600" s="0" t="s">
        <x:v>52</x:v>
      </x:c>
      <x:c r="F10600" s="0" t="s">
        <x:v>235</x:v>
      </x:c>
      <x:c r="G10600" s="0" t="s">
        <x:v>113</x:v>
      </x:c>
      <x:c r="H10600" s="0" t="s">
        <x:v>114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580</x:v>
      </x:c>
    </x:row>
    <x:row r="10601" spans="1:14">
      <x:c r="A10601" s="0" t="s">
        <x:v>2</x:v>
      </x:c>
      <x:c r="B10601" s="0" t="s">
        <x:v>4</x:v>
      </x:c>
      <x:c r="C10601" s="0" t="s">
        <x:v>238</x:v>
      </x:c>
      <x:c r="D10601" s="0" t="s">
        <x:v>239</x:v>
      </x:c>
      <x:c r="E10601" s="0" t="s">
        <x:v>52</x:v>
      </x:c>
      <x:c r="F10601" s="0" t="s">
        <x:v>235</x:v>
      </x:c>
      <x:c r="G10601" s="0" t="s">
        <x:v>113</x:v>
      </x:c>
      <x:c r="H10601" s="0" t="s">
        <x:v>114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142</x:v>
      </x:c>
    </x:row>
    <x:row r="10602" spans="1:14">
      <x:c r="A10602" s="0" t="s">
        <x:v>2</x:v>
      </x:c>
      <x:c r="B10602" s="0" t="s">
        <x:v>4</x:v>
      </x:c>
      <x:c r="C10602" s="0" t="s">
        <x:v>238</x:v>
      </x:c>
      <x:c r="D10602" s="0" t="s">
        <x:v>239</x:v>
      </x:c>
      <x:c r="E10602" s="0" t="s">
        <x:v>52</x:v>
      </x:c>
      <x:c r="F10602" s="0" t="s">
        <x:v>235</x:v>
      </x:c>
      <x:c r="G10602" s="0" t="s">
        <x:v>115</x:v>
      </x:c>
      <x:c r="H10602" s="0" t="s">
        <x:v>116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2859</x:v>
      </x:c>
    </x:row>
    <x:row r="10603" spans="1:14">
      <x:c r="A10603" s="0" t="s">
        <x:v>2</x:v>
      </x:c>
      <x:c r="B10603" s="0" t="s">
        <x:v>4</x:v>
      </x:c>
      <x:c r="C10603" s="0" t="s">
        <x:v>238</x:v>
      </x:c>
      <x:c r="D10603" s="0" t="s">
        <x:v>239</x:v>
      </x:c>
      <x:c r="E10603" s="0" t="s">
        <x:v>52</x:v>
      </x:c>
      <x:c r="F10603" s="0" t="s">
        <x:v>235</x:v>
      </x:c>
      <x:c r="G10603" s="0" t="s">
        <x:v>115</x:v>
      </x:c>
      <x:c r="H10603" s="0" t="s">
        <x:v>116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859</x:v>
      </x:c>
    </x:row>
    <x:row r="10604" spans="1:14">
      <x:c r="A10604" s="0" t="s">
        <x:v>2</x:v>
      </x:c>
      <x:c r="B10604" s="0" t="s">
        <x:v>4</x:v>
      </x:c>
      <x:c r="C10604" s="0" t="s">
        <x:v>238</x:v>
      </x:c>
      <x:c r="D10604" s="0" t="s">
        <x:v>239</x:v>
      </x:c>
      <x:c r="E10604" s="0" t="s">
        <x:v>52</x:v>
      </x:c>
      <x:c r="F10604" s="0" t="s">
        <x:v>235</x:v>
      </x:c>
      <x:c r="G10604" s="0" t="s">
        <x:v>115</x:v>
      </x:c>
      <x:c r="H10604" s="0" t="s">
        <x:v>116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639</x:v>
      </x:c>
    </x:row>
    <x:row r="10605" spans="1:14">
      <x:c r="A10605" s="0" t="s">
        <x:v>2</x:v>
      </x:c>
      <x:c r="B10605" s="0" t="s">
        <x:v>4</x:v>
      </x:c>
      <x:c r="C10605" s="0" t="s">
        <x:v>238</x:v>
      </x:c>
      <x:c r="D10605" s="0" t="s">
        <x:v>239</x:v>
      </x:c>
      <x:c r="E10605" s="0" t="s">
        <x:v>52</x:v>
      </x:c>
      <x:c r="F10605" s="0" t="s">
        <x:v>235</x:v>
      </x:c>
      <x:c r="G10605" s="0" t="s">
        <x:v>115</x:v>
      </x:c>
      <x:c r="H10605" s="0" t="s">
        <x:v>116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325</x:v>
      </x:c>
    </x:row>
    <x:row r="10606" spans="1:14">
      <x:c r="A10606" s="0" t="s">
        <x:v>2</x:v>
      </x:c>
      <x:c r="B10606" s="0" t="s">
        <x:v>4</x:v>
      </x:c>
      <x:c r="C10606" s="0" t="s">
        <x:v>238</x:v>
      </x:c>
      <x:c r="D10606" s="0" t="s">
        <x:v>239</x:v>
      </x:c>
      <x:c r="E10606" s="0" t="s">
        <x:v>52</x:v>
      </x:c>
      <x:c r="F10606" s="0" t="s">
        <x:v>235</x:v>
      </x:c>
      <x:c r="G10606" s="0" t="s">
        <x:v>117</x:v>
      </x:c>
      <x:c r="H10606" s="0" t="s">
        <x:v>118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3036</x:v>
      </x:c>
    </x:row>
    <x:row r="10607" spans="1:14">
      <x:c r="A10607" s="0" t="s">
        <x:v>2</x:v>
      </x:c>
      <x:c r="B10607" s="0" t="s">
        <x:v>4</x:v>
      </x:c>
      <x:c r="C10607" s="0" t="s">
        <x:v>238</x:v>
      </x:c>
      <x:c r="D10607" s="0" t="s">
        <x:v>239</x:v>
      </x:c>
      <x:c r="E10607" s="0" t="s">
        <x:v>52</x:v>
      </x:c>
      <x:c r="F10607" s="0" t="s">
        <x:v>235</x:v>
      </x:c>
      <x:c r="G10607" s="0" t="s">
        <x:v>117</x:v>
      </x:c>
      <x:c r="H10607" s="0" t="s">
        <x:v>118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782</x:v>
      </x:c>
    </x:row>
    <x:row r="10608" spans="1:14">
      <x:c r="A10608" s="0" t="s">
        <x:v>2</x:v>
      </x:c>
      <x:c r="B10608" s="0" t="s">
        <x:v>4</x:v>
      </x:c>
      <x:c r="C10608" s="0" t="s">
        <x:v>238</x:v>
      </x:c>
      <x:c r="D10608" s="0" t="s">
        <x:v>239</x:v>
      </x:c>
      <x:c r="E10608" s="0" t="s">
        <x:v>52</x:v>
      </x:c>
      <x:c r="F10608" s="0" t="s">
        <x:v>235</x:v>
      </x:c>
      <x:c r="G10608" s="0" t="s">
        <x:v>117</x:v>
      </x:c>
      <x:c r="H10608" s="0" t="s">
        <x:v>118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828</x:v>
      </x:c>
    </x:row>
    <x:row r="10609" spans="1:14">
      <x:c r="A10609" s="0" t="s">
        <x:v>2</x:v>
      </x:c>
      <x:c r="B10609" s="0" t="s">
        <x:v>4</x:v>
      </x:c>
      <x:c r="C10609" s="0" t="s">
        <x:v>238</x:v>
      </x:c>
      <x:c r="D10609" s="0" t="s">
        <x:v>239</x:v>
      </x:c>
      <x:c r="E10609" s="0" t="s">
        <x:v>52</x:v>
      </x:c>
      <x:c r="F10609" s="0" t="s">
        <x:v>235</x:v>
      </x:c>
      <x:c r="G10609" s="0" t="s">
        <x:v>117</x:v>
      </x:c>
      <x:c r="H10609" s="0" t="s">
        <x:v>118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364</x:v>
      </x:c>
    </x:row>
    <x:row r="10610" spans="1:14">
      <x:c r="A10610" s="0" t="s">
        <x:v>2</x:v>
      </x:c>
      <x:c r="B10610" s="0" t="s">
        <x:v>4</x:v>
      </x:c>
      <x:c r="C10610" s="0" t="s">
        <x:v>238</x:v>
      </x:c>
      <x:c r="D10610" s="0" t="s">
        <x:v>239</x:v>
      </x:c>
      <x:c r="E10610" s="0" t="s">
        <x:v>52</x:v>
      </x:c>
      <x:c r="F10610" s="0" t="s">
        <x:v>235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2349</x:v>
      </x:c>
    </x:row>
    <x:row r="10611" spans="1:14">
      <x:c r="A10611" s="0" t="s">
        <x:v>2</x:v>
      </x:c>
      <x:c r="B10611" s="0" t="s">
        <x:v>4</x:v>
      </x:c>
      <x:c r="C10611" s="0" t="s">
        <x:v>238</x:v>
      </x:c>
      <x:c r="D10611" s="0" t="s">
        <x:v>239</x:v>
      </x:c>
      <x:c r="E10611" s="0" t="s">
        <x:v>52</x:v>
      </x:c>
      <x:c r="F10611" s="0" t="s">
        <x:v>235</x:v>
      </x:c>
      <x:c r="G10611" s="0" t="s">
        <x:v>119</x:v>
      </x:c>
      <x:c r="H10611" s="0" t="s">
        <x:v>120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842</x:v>
      </x:c>
    </x:row>
    <x:row r="10612" spans="1:14">
      <x:c r="A10612" s="0" t="s">
        <x:v>2</x:v>
      </x:c>
      <x:c r="B10612" s="0" t="s">
        <x:v>4</x:v>
      </x:c>
      <x:c r="C10612" s="0" t="s">
        <x:v>238</x:v>
      </x:c>
      <x:c r="D10612" s="0" t="s">
        <x:v>239</x:v>
      </x:c>
      <x:c r="E10612" s="0" t="s">
        <x:v>52</x:v>
      </x:c>
      <x:c r="F10612" s="0" t="s">
        <x:v>235</x:v>
      </x:c>
      <x:c r="G10612" s="0" t="s">
        <x:v>119</x:v>
      </x:c>
      <x:c r="H10612" s="0" t="s">
        <x:v>120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548</x:v>
      </x:c>
    </x:row>
    <x:row r="10613" spans="1:14">
      <x:c r="A10613" s="0" t="s">
        <x:v>2</x:v>
      </x:c>
      <x:c r="B10613" s="0" t="s">
        <x:v>4</x:v>
      </x:c>
      <x:c r="C10613" s="0" t="s">
        <x:v>238</x:v>
      </x:c>
      <x:c r="D10613" s="0" t="s">
        <x:v>239</x:v>
      </x:c>
      <x:c r="E10613" s="0" t="s">
        <x:v>52</x:v>
      </x:c>
      <x:c r="F10613" s="0" t="s">
        <x:v>235</x:v>
      </x:c>
      <x:c r="G10613" s="0" t="s">
        <x:v>119</x:v>
      </x:c>
      <x:c r="H10613" s="0" t="s">
        <x:v>120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371</x:v>
      </x:c>
    </x:row>
    <x:row r="10614" spans="1:14">
      <x:c r="A10614" s="0" t="s">
        <x:v>2</x:v>
      </x:c>
      <x:c r="B10614" s="0" t="s">
        <x:v>4</x:v>
      </x:c>
      <x:c r="C10614" s="0" t="s">
        <x:v>238</x:v>
      </x:c>
      <x:c r="D10614" s="0" t="s">
        <x:v>239</x:v>
      </x:c>
      <x:c r="E10614" s="0" t="s">
        <x:v>52</x:v>
      </x:c>
      <x:c r="F10614" s="0" t="s">
        <x:v>235</x:v>
      </x:c>
      <x:c r="G10614" s="0" t="s">
        <x:v>121</x:v>
      </x:c>
      <x:c r="H10614" s="0" t="s">
        <x:v>122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2072</x:v>
      </x:c>
    </x:row>
    <x:row r="10615" spans="1:14">
      <x:c r="A10615" s="0" t="s">
        <x:v>2</x:v>
      </x:c>
      <x:c r="B10615" s="0" t="s">
        <x:v>4</x:v>
      </x:c>
      <x:c r="C10615" s="0" t="s">
        <x:v>238</x:v>
      </x:c>
      <x:c r="D10615" s="0" t="s">
        <x:v>239</x:v>
      </x:c>
      <x:c r="E10615" s="0" t="s">
        <x:v>52</x:v>
      </x:c>
      <x:c r="F10615" s="0" t="s">
        <x:v>235</x:v>
      </x:c>
      <x:c r="G10615" s="0" t="s">
        <x:v>121</x:v>
      </x:c>
      <x:c r="H10615" s="0" t="s">
        <x:v>122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436</x:v>
      </x:c>
    </x:row>
    <x:row r="10616" spans="1:14">
      <x:c r="A10616" s="0" t="s">
        <x:v>2</x:v>
      </x:c>
      <x:c r="B10616" s="0" t="s">
        <x:v>4</x:v>
      </x:c>
      <x:c r="C10616" s="0" t="s">
        <x:v>238</x:v>
      </x:c>
      <x:c r="D10616" s="0" t="s">
        <x:v>239</x:v>
      </x:c>
      <x:c r="E10616" s="0" t="s">
        <x:v>52</x:v>
      </x:c>
      <x:c r="F10616" s="0" t="s">
        <x:v>235</x:v>
      </x:c>
      <x:c r="G10616" s="0" t="s">
        <x:v>121</x:v>
      </x:c>
      <x:c r="H10616" s="0" t="s">
        <x:v>122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339</x:v>
      </x:c>
    </x:row>
    <x:row r="10617" spans="1:14">
      <x:c r="A10617" s="0" t="s">
        <x:v>2</x:v>
      </x:c>
      <x:c r="B10617" s="0" t="s">
        <x:v>4</x:v>
      </x:c>
      <x:c r="C10617" s="0" t="s">
        <x:v>238</x:v>
      </x:c>
      <x:c r="D10617" s="0" t="s">
        <x:v>239</x:v>
      </x:c>
      <x:c r="E10617" s="0" t="s">
        <x:v>52</x:v>
      </x:c>
      <x:c r="F10617" s="0" t="s">
        <x:v>235</x:v>
      </x:c>
      <x:c r="G10617" s="0" t="s">
        <x:v>121</x:v>
      </x:c>
      <x:c r="H10617" s="0" t="s">
        <x:v>122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120</x:v>
      </x:c>
    </x:row>
    <x:row r="10618" spans="1:14">
      <x:c r="A10618" s="0" t="s">
        <x:v>2</x:v>
      </x:c>
      <x:c r="B10618" s="0" t="s">
        <x:v>4</x:v>
      </x:c>
      <x:c r="C10618" s="0" t="s">
        <x:v>238</x:v>
      </x:c>
      <x:c r="D10618" s="0" t="s">
        <x:v>239</x:v>
      </x:c>
      <x:c r="E10618" s="0" t="s">
        <x:v>52</x:v>
      </x:c>
      <x:c r="F10618" s="0" t="s">
        <x:v>235</x:v>
      </x:c>
      <x:c r="G10618" s="0" t="s">
        <x:v>123</x:v>
      </x:c>
      <x:c r="H10618" s="0" t="s">
        <x:v>124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1945</x:v>
      </x:c>
    </x:row>
    <x:row r="10619" spans="1:14">
      <x:c r="A10619" s="0" t="s">
        <x:v>2</x:v>
      </x:c>
      <x:c r="B10619" s="0" t="s">
        <x:v>4</x:v>
      </x:c>
      <x:c r="C10619" s="0" t="s">
        <x:v>238</x:v>
      </x:c>
      <x:c r="D10619" s="0" t="s">
        <x:v>239</x:v>
      </x:c>
      <x:c r="E10619" s="0" t="s">
        <x:v>52</x:v>
      </x:c>
      <x:c r="F10619" s="0" t="s">
        <x:v>235</x:v>
      </x:c>
      <x:c r="G10619" s="0" t="s">
        <x:v>123</x:v>
      </x:c>
      <x:c r="H10619" s="0" t="s">
        <x:v>124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666</x:v>
      </x:c>
    </x:row>
    <x:row r="10620" spans="1:14">
      <x:c r="A10620" s="0" t="s">
        <x:v>2</x:v>
      </x:c>
      <x:c r="B10620" s="0" t="s">
        <x:v>4</x:v>
      </x:c>
      <x:c r="C10620" s="0" t="s">
        <x:v>238</x:v>
      </x:c>
      <x:c r="D10620" s="0" t="s">
        <x:v>239</x:v>
      </x:c>
      <x:c r="E10620" s="0" t="s">
        <x:v>52</x:v>
      </x:c>
      <x:c r="F10620" s="0" t="s">
        <x:v>235</x:v>
      </x:c>
      <x:c r="G10620" s="0" t="s">
        <x:v>123</x:v>
      </x:c>
      <x:c r="H10620" s="0" t="s">
        <x:v>124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457</x:v>
      </x:c>
    </x:row>
    <x:row r="10621" spans="1:14">
      <x:c r="A10621" s="0" t="s">
        <x:v>2</x:v>
      </x:c>
      <x:c r="B10621" s="0" t="s">
        <x:v>4</x:v>
      </x:c>
      <x:c r="C10621" s="0" t="s">
        <x:v>238</x:v>
      </x:c>
      <x:c r="D10621" s="0" t="s">
        <x:v>239</x:v>
      </x:c>
      <x:c r="E10621" s="0" t="s">
        <x:v>52</x:v>
      </x:c>
      <x:c r="F10621" s="0" t="s">
        <x:v>235</x:v>
      </x:c>
      <x:c r="G10621" s="0" t="s">
        <x:v>123</x:v>
      </x:c>
      <x:c r="H10621" s="0" t="s">
        <x:v>124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94</x:v>
      </x:c>
    </x:row>
    <x:row r="10622" spans="1:14">
      <x:c r="A10622" s="0" t="s">
        <x:v>2</x:v>
      </x:c>
      <x:c r="B10622" s="0" t="s">
        <x:v>4</x:v>
      </x:c>
      <x:c r="C10622" s="0" t="s">
        <x:v>238</x:v>
      </x:c>
      <x:c r="D10622" s="0" t="s">
        <x:v>239</x:v>
      </x:c>
      <x:c r="E10622" s="0" t="s">
        <x:v>52</x:v>
      </x:c>
      <x:c r="F10622" s="0" t="s">
        <x:v>235</x:v>
      </x:c>
      <x:c r="G10622" s="0" t="s">
        <x:v>125</x:v>
      </x:c>
      <x:c r="H10622" s="0" t="s">
        <x:v>126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1902</x:v>
      </x:c>
    </x:row>
    <x:row r="10623" spans="1:14">
      <x:c r="A10623" s="0" t="s">
        <x:v>2</x:v>
      </x:c>
      <x:c r="B10623" s="0" t="s">
        <x:v>4</x:v>
      </x:c>
      <x:c r="C10623" s="0" t="s">
        <x:v>238</x:v>
      </x:c>
      <x:c r="D10623" s="0" t="s">
        <x:v>239</x:v>
      </x:c>
      <x:c r="E10623" s="0" t="s">
        <x:v>52</x:v>
      </x:c>
      <x:c r="F10623" s="0" t="s">
        <x:v>235</x:v>
      </x:c>
      <x:c r="G10623" s="0" t="s">
        <x:v>125</x:v>
      </x:c>
      <x:c r="H10623" s="0" t="s">
        <x:v>126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676</x:v>
      </x:c>
    </x:row>
    <x:row r="10624" spans="1:14">
      <x:c r="A10624" s="0" t="s">
        <x:v>2</x:v>
      </x:c>
      <x:c r="B10624" s="0" t="s">
        <x:v>4</x:v>
      </x:c>
      <x:c r="C10624" s="0" t="s">
        <x:v>238</x:v>
      </x:c>
      <x:c r="D10624" s="0" t="s">
        <x:v>239</x:v>
      </x:c>
      <x:c r="E10624" s="0" t="s">
        <x:v>52</x:v>
      </x:c>
      <x:c r="F10624" s="0" t="s">
        <x:v>235</x:v>
      </x:c>
      <x:c r="G10624" s="0" t="s">
        <x:v>125</x:v>
      </x:c>
      <x:c r="H10624" s="0" t="s">
        <x:v>126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523</x:v>
      </x:c>
    </x:row>
    <x:row r="10625" spans="1:14">
      <x:c r="A10625" s="0" t="s">
        <x:v>2</x:v>
      </x:c>
      <x:c r="B10625" s="0" t="s">
        <x:v>4</x:v>
      </x:c>
      <x:c r="C10625" s="0" t="s">
        <x:v>238</x:v>
      </x:c>
      <x:c r="D10625" s="0" t="s">
        <x:v>239</x:v>
      </x:c>
      <x:c r="E10625" s="0" t="s">
        <x:v>52</x:v>
      </x:c>
      <x:c r="F10625" s="0" t="s">
        <x:v>235</x:v>
      </x:c>
      <x:c r="G10625" s="0" t="s">
        <x:v>125</x:v>
      </x:c>
      <x:c r="H10625" s="0" t="s">
        <x:v>126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262</x:v>
      </x:c>
    </x:row>
    <x:row r="10626" spans="1:14">
      <x:c r="A10626" s="0" t="s">
        <x:v>2</x:v>
      </x:c>
      <x:c r="B10626" s="0" t="s">
        <x:v>4</x:v>
      </x:c>
      <x:c r="C10626" s="0" t="s">
        <x:v>238</x:v>
      </x:c>
      <x:c r="D10626" s="0" t="s">
        <x:v>239</x:v>
      </x:c>
      <x:c r="E10626" s="0" t="s">
        <x:v>52</x:v>
      </x:c>
      <x:c r="F10626" s="0" t="s">
        <x:v>235</x:v>
      </x:c>
      <x:c r="G10626" s="0" t="s">
        <x:v>127</x:v>
      </x:c>
      <x:c r="H10626" s="0" t="s">
        <x:v>128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2208</x:v>
      </x:c>
    </x:row>
    <x:row r="10627" spans="1:14">
      <x:c r="A10627" s="0" t="s">
        <x:v>2</x:v>
      </x:c>
      <x:c r="B10627" s="0" t="s">
        <x:v>4</x:v>
      </x:c>
      <x:c r="C10627" s="0" t="s">
        <x:v>238</x:v>
      </x:c>
      <x:c r="D10627" s="0" t="s">
        <x:v>239</x:v>
      </x:c>
      <x:c r="E10627" s="0" t="s">
        <x:v>52</x:v>
      </x:c>
      <x:c r="F10627" s="0" t="s">
        <x:v>235</x:v>
      </x:c>
      <x:c r="G10627" s="0" t="s">
        <x:v>127</x:v>
      </x:c>
      <x:c r="H10627" s="0" t="s">
        <x:v>128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567</x:v>
      </x:c>
    </x:row>
    <x:row r="10628" spans="1:14">
      <x:c r="A10628" s="0" t="s">
        <x:v>2</x:v>
      </x:c>
      <x:c r="B10628" s="0" t="s">
        <x:v>4</x:v>
      </x:c>
      <x:c r="C10628" s="0" t="s">
        <x:v>238</x:v>
      </x:c>
      <x:c r="D10628" s="0" t="s">
        <x:v>239</x:v>
      </x:c>
      <x:c r="E10628" s="0" t="s">
        <x:v>52</x:v>
      </x:c>
      <x:c r="F10628" s="0" t="s">
        <x:v>235</x:v>
      </x:c>
      <x:c r="G10628" s="0" t="s">
        <x:v>127</x:v>
      </x:c>
      <x:c r="H10628" s="0" t="s">
        <x:v>128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419</x:v>
      </x:c>
    </x:row>
    <x:row r="10629" spans="1:14">
      <x:c r="A10629" s="0" t="s">
        <x:v>2</x:v>
      </x:c>
      <x:c r="B10629" s="0" t="s">
        <x:v>4</x:v>
      </x:c>
      <x:c r="C10629" s="0" t="s">
        <x:v>238</x:v>
      </x:c>
      <x:c r="D10629" s="0" t="s">
        <x:v>239</x:v>
      </x:c>
      <x:c r="E10629" s="0" t="s">
        <x:v>52</x:v>
      </x:c>
      <x:c r="F10629" s="0" t="s">
        <x:v>235</x:v>
      </x:c>
      <x:c r="G10629" s="0" t="s">
        <x:v>127</x:v>
      </x:c>
      <x:c r="H10629" s="0" t="s">
        <x:v>128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201</x:v>
      </x:c>
    </x:row>
    <x:row r="10630" spans="1:14">
      <x:c r="A10630" s="0" t="s">
        <x:v>2</x:v>
      </x:c>
      <x:c r="B10630" s="0" t="s">
        <x:v>4</x:v>
      </x:c>
      <x:c r="C10630" s="0" t="s">
        <x:v>238</x:v>
      </x:c>
      <x:c r="D10630" s="0" t="s">
        <x:v>239</x:v>
      </x:c>
      <x:c r="E10630" s="0" t="s">
        <x:v>52</x:v>
      </x:c>
      <x:c r="F10630" s="0" t="s">
        <x:v>235</x:v>
      </x:c>
      <x:c r="G10630" s="0" t="s">
        <x:v>129</x:v>
      </x:c>
      <x:c r="H10630" s="0" t="s">
        <x:v>130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2016</x:v>
      </x:c>
    </x:row>
    <x:row r="10631" spans="1:14">
      <x:c r="A10631" s="0" t="s">
        <x:v>2</x:v>
      </x:c>
      <x:c r="B10631" s="0" t="s">
        <x:v>4</x:v>
      </x:c>
      <x:c r="C10631" s="0" t="s">
        <x:v>238</x:v>
      </x:c>
      <x:c r="D10631" s="0" t="s">
        <x:v>239</x:v>
      </x:c>
      <x:c r="E10631" s="0" t="s">
        <x:v>52</x:v>
      </x:c>
      <x:c r="F10631" s="0" t="s">
        <x:v>235</x:v>
      </x:c>
      <x:c r="G10631" s="0" t="s">
        <x:v>129</x:v>
      </x:c>
      <x:c r="H10631" s="0" t="s">
        <x:v>130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714</x:v>
      </x:c>
    </x:row>
    <x:row r="10632" spans="1:14">
      <x:c r="A10632" s="0" t="s">
        <x:v>2</x:v>
      </x:c>
      <x:c r="B10632" s="0" t="s">
        <x:v>4</x:v>
      </x:c>
      <x:c r="C10632" s="0" t="s">
        <x:v>238</x:v>
      </x:c>
      <x:c r="D10632" s="0" t="s">
        <x:v>239</x:v>
      </x:c>
      <x:c r="E10632" s="0" t="s">
        <x:v>52</x:v>
      </x:c>
      <x:c r="F10632" s="0" t="s">
        <x:v>235</x:v>
      </x:c>
      <x:c r="G10632" s="0" t="s">
        <x:v>129</x:v>
      </x:c>
      <x:c r="H10632" s="0" t="s">
        <x:v>130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499</x:v>
      </x:c>
    </x:row>
    <x:row r="10633" spans="1:14">
      <x:c r="A10633" s="0" t="s">
        <x:v>2</x:v>
      </x:c>
      <x:c r="B10633" s="0" t="s">
        <x:v>4</x:v>
      </x:c>
      <x:c r="C10633" s="0" t="s">
        <x:v>238</x:v>
      </x:c>
      <x:c r="D10633" s="0" t="s">
        <x:v>239</x:v>
      </x:c>
      <x:c r="E10633" s="0" t="s">
        <x:v>52</x:v>
      </x:c>
      <x:c r="F10633" s="0" t="s">
        <x:v>235</x:v>
      </x:c>
      <x:c r="G10633" s="0" t="s">
        <x:v>129</x:v>
      </x:c>
      <x:c r="H10633" s="0" t="s">
        <x:v>130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187</x:v>
      </x:c>
    </x:row>
    <x:row r="10634" spans="1:14">
      <x:c r="A10634" s="0" t="s">
        <x:v>2</x:v>
      </x:c>
      <x:c r="B10634" s="0" t="s">
        <x:v>4</x:v>
      </x:c>
      <x:c r="C10634" s="0" t="s">
        <x:v>238</x:v>
      </x:c>
      <x:c r="D10634" s="0" t="s">
        <x:v>239</x:v>
      </x:c>
      <x:c r="E10634" s="0" t="s">
        <x:v>52</x:v>
      </x:c>
      <x:c r="F10634" s="0" t="s">
        <x:v>235</x:v>
      </x:c>
      <x:c r="G10634" s="0" t="s">
        <x:v>131</x:v>
      </x:c>
      <x:c r="H10634" s="0" t="s">
        <x:v>132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1948</x:v>
      </x:c>
    </x:row>
    <x:row r="10635" spans="1:14">
      <x:c r="A10635" s="0" t="s">
        <x:v>2</x:v>
      </x:c>
      <x:c r="B10635" s="0" t="s">
        <x:v>4</x:v>
      </x:c>
      <x:c r="C10635" s="0" t="s">
        <x:v>238</x:v>
      </x:c>
      <x:c r="D10635" s="0" t="s">
        <x:v>239</x:v>
      </x:c>
      <x:c r="E10635" s="0" t="s">
        <x:v>52</x:v>
      </x:c>
      <x:c r="F10635" s="0" t="s">
        <x:v>235</x:v>
      </x:c>
      <x:c r="G10635" s="0" t="s">
        <x:v>131</x:v>
      </x:c>
      <x:c r="H10635" s="0" t="s">
        <x:v>132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627</x:v>
      </x:c>
    </x:row>
    <x:row r="10636" spans="1:14">
      <x:c r="A10636" s="0" t="s">
        <x:v>2</x:v>
      </x:c>
      <x:c r="B10636" s="0" t="s">
        <x:v>4</x:v>
      </x:c>
      <x:c r="C10636" s="0" t="s">
        <x:v>238</x:v>
      </x:c>
      <x:c r="D10636" s="0" t="s">
        <x:v>239</x:v>
      </x:c>
      <x:c r="E10636" s="0" t="s">
        <x:v>52</x:v>
      </x:c>
      <x:c r="F10636" s="0" t="s">
        <x:v>235</x:v>
      </x:c>
      <x:c r="G10636" s="0" t="s">
        <x:v>131</x:v>
      </x:c>
      <x:c r="H10636" s="0" t="s">
        <x:v>132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403</x:v>
      </x:c>
    </x:row>
    <x:row r="10637" spans="1:14">
      <x:c r="A10637" s="0" t="s">
        <x:v>2</x:v>
      </x:c>
      <x:c r="B10637" s="0" t="s">
        <x:v>4</x:v>
      </x:c>
      <x:c r="C10637" s="0" t="s">
        <x:v>238</x:v>
      </x:c>
      <x:c r="D10637" s="0" t="s">
        <x:v>239</x:v>
      </x:c>
      <x:c r="E10637" s="0" t="s">
        <x:v>52</x:v>
      </x:c>
      <x:c r="F10637" s="0" t="s">
        <x:v>235</x:v>
      </x:c>
      <x:c r="G10637" s="0" t="s">
        <x:v>131</x:v>
      </x:c>
      <x:c r="H10637" s="0" t="s">
        <x:v>132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238</x:v>
      </x:c>
      <x:c r="D10638" s="0" t="s">
        <x:v>239</x:v>
      </x:c>
      <x:c r="E10638" s="0" t="s">
        <x:v>52</x:v>
      </x:c>
      <x:c r="F10638" s="0" t="s">
        <x:v>235</x:v>
      </x:c>
      <x:c r="G10638" s="0" t="s">
        <x:v>133</x:v>
      </x:c>
      <x:c r="H10638" s="0" t="s">
        <x:v>134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1906</x:v>
      </x:c>
    </x:row>
    <x:row r="10639" spans="1:14">
      <x:c r="A10639" s="0" t="s">
        <x:v>2</x:v>
      </x:c>
      <x:c r="B10639" s="0" t="s">
        <x:v>4</x:v>
      </x:c>
      <x:c r="C10639" s="0" t="s">
        <x:v>238</x:v>
      </x:c>
      <x:c r="D10639" s="0" t="s">
        <x:v>239</x:v>
      </x:c>
      <x:c r="E10639" s="0" t="s">
        <x:v>52</x:v>
      </x:c>
      <x:c r="F10639" s="0" t="s">
        <x:v>235</x:v>
      </x:c>
      <x:c r="G10639" s="0" t="s">
        <x:v>133</x:v>
      </x:c>
      <x:c r="H10639" s="0" t="s">
        <x:v>134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579</x:v>
      </x:c>
    </x:row>
    <x:row r="10640" spans="1:14">
      <x:c r="A10640" s="0" t="s">
        <x:v>2</x:v>
      </x:c>
      <x:c r="B10640" s="0" t="s">
        <x:v>4</x:v>
      </x:c>
      <x:c r="C10640" s="0" t="s">
        <x:v>238</x:v>
      </x:c>
      <x:c r="D10640" s="0" t="s">
        <x:v>239</x:v>
      </x:c>
      <x:c r="E10640" s="0" t="s">
        <x:v>52</x:v>
      </x:c>
      <x:c r="F10640" s="0" t="s">
        <x:v>235</x:v>
      </x:c>
      <x:c r="G10640" s="0" t="s">
        <x:v>133</x:v>
      </x:c>
      <x:c r="H10640" s="0" t="s">
        <x:v>134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406</x:v>
      </x:c>
    </x:row>
    <x:row r="10641" spans="1:14">
      <x:c r="A10641" s="0" t="s">
        <x:v>2</x:v>
      </x:c>
      <x:c r="B10641" s="0" t="s">
        <x:v>4</x:v>
      </x:c>
      <x:c r="C10641" s="0" t="s">
        <x:v>238</x:v>
      </x:c>
      <x:c r="D10641" s="0" t="s">
        <x:v>239</x:v>
      </x:c>
      <x:c r="E10641" s="0" t="s">
        <x:v>52</x:v>
      </x:c>
      <x:c r="F10641" s="0" t="s">
        <x:v>235</x:v>
      </x:c>
      <x:c r="G10641" s="0" t="s">
        <x:v>133</x:v>
      </x:c>
      <x:c r="H10641" s="0" t="s">
        <x:v>134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152</x:v>
      </x:c>
    </x:row>
    <x:row r="10642" spans="1:14">
      <x:c r="A10642" s="0" t="s">
        <x:v>2</x:v>
      </x:c>
      <x:c r="B10642" s="0" t="s">
        <x:v>4</x:v>
      </x:c>
      <x:c r="C10642" s="0" t="s">
        <x:v>238</x:v>
      </x:c>
      <x:c r="D10642" s="0" t="s">
        <x:v>239</x:v>
      </x:c>
      <x:c r="E10642" s="0" t="s">
        <x:v>52</x:v>
      </x:c>
      <x:c r="F10642" s="0" t="s">
        <x:v>235</x:v>
      </x:c>
      <x:c r="G10642" s="0" t="s">
        <x:v>135</x:v>
      </x:c>
      <x:c r="H10642" s="0" t="s">
        <x:v>136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1742</x:v>
      </x:c>
    </x:row>
    <x:row r="10643" spans="1:14">
      <x:c r="A10643" s="0" t="s">
        <x:v>2</x:v>
      </x:c>
      <x:c r="B10643" s="0" t="s">
        <x:v>4</x:v>
      </x:c>
      <x:c r="C10643" s="0" t="s">
        <x:v>238</x:v>
      </x:c>
      <x:c r="D10643" s="0" t="s">
        <x:v>239</x:v>
      </x:c>
      <x:c r="E10643" s="0" t="s">
        <x:v>52</x:v>
      </x:c>
      <x:c r="F10643" s="0" t="s">
        <x:v>235</x:v>
      </x:c>
      <x:c r="G10643" s="0" t="s">
        <x:v>135</x:v>
      </x:c>
      <x:c r="H10643" s="0" t="s">
        <x:v>136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507</x:v>
      </x:c>
    </x:row>
    <x:row r="10644" spans="1:14">
      <x:c r="A10644" s="0" t="s">
        <x:v>2</x:v>
      </x:c>
      <x:c r="B10644" s="0" t="s">
        <x:v>4</x:v>
      </x:c>
      <x:c r="C10644" s="0" t="s">
        <x:v>238</x:v>
      </x:c>
      <x:c r="D10644" s="0" t="s">
        <x:v>239</x:v>
      </x:c>
      <x:c r="E10644" s="0" t="s">
        <x:v>52</x:v>
      </x:c>
      <x:c r="F10644" s="0" t="s">
        <x:v>235</x:v>
      </x:c>
      <x:c r="G10644" s="0" t="s">
        <x:v>135</x:v>
      </x:c>
      <x:c r="H10644" s="0" t="s">
        <x:v>136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312</x:v>
      </x:c>
    </x:row>
    <x:row r="10645" spans="1:14">
      <x:c r="A10645" s="0" t="s">
        <x:v>2</x:v>
      </x:c>
      <x:c r="B10645" s="0" t="s">
        <x:v>4</x:v>
      </x:c>
      <x:c r="C10645" s="0" t="s">
        <x:v>238</x:v>
      </x:c>
      <x:c r="D10645" s="0" t="s">
        <x:v>239</x:v>
      </x:c>
      <x:c r="E10645" s="0" t="s">
        <x:v>52</x:v>
      </x:c>
      <x:c r="F10645" s="0" t="s">
        <x:v>235</x:v>
      </x:c>
      <x:c r="G10645" s="0" t="s">
        <x:v>135</x:v>
      </x:c>
      <x:c r="H10645" s="0" t="s">
        <x:v>136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508</x:v>
      </x:c>
    </x:row>
    <x:row r="10646" spans="1:14">
      <x:c r="A10646" s="0" t="s">
        <x:v>2</x:v>
      </x:c>
      <x:c r="B10646" s="0" t="s">
        <x:v>4</x:v>
      </x:c>
      <x:c r="C10646" s="0" t="s">
        <x:v>238</x:v>
      </x:c>
      <x:c r="D10646" s="0" t="s">
        <x:v>239</x:v>
      </x:c>
      <x:c r="E10646" s="0" t="s">
        <x:v>52</x:v>
      </x:c>
      <x:c r="F10646" s="0" t="s">
        <x:v>235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38247</x:v>
      </x:c>
    </x:row>
    <x:row r="10647" spans="1:14">
      <x:c r="A10647" s="0" t="s">
        <x:v>2</x:v>
      </x:c>
      <x:c r="B10647" s="0" t="s">
        <x:v>4</x:v>
      </x:c>
      <x:c r="C10647" s="0" t="s">
        <x:v>238</x:v>
      </x:c>
      <x:c r="D10647" s="0" t="s">
        <x:v>239</x:v>
      </x:c>
      <x:c r="E10647" s="0" t="s">
        <x:v>52</x:v>
      </x:c>
      <x:c r="F10647" s="0" t="s">
        <x:v>235</x:v>
      </x:c>
      <x:c r="G10647" s="0" t="s">
        <x:v>137</x:v>
      </x:c>
      <x:c r="H10647" s="0" t="s">
        <x:v>138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12723</x:v>
      </x:c>
    </x:row>
    <x:row r="10648" spans="1:14">
      <x:c r="A10648" s="0" t="s">
        <x:v>2</x:v>
      </x:c>
      <x:c r="B10648" s="0" t="s">
        <x:v>4</x:v>
      </x:c>
      <x:c r="C10648" s="0" t="s">
        <x:v>238</x:v>
      </x:c>
      <x:c r="D10648" s="0" t="s">
        <x:v>239</x:v>
      </x:c>
      <x:c r="E10648" s="0" t="s">
        <x:v>52</x:v>
      </x:c>
      <x:c r="F10648" s="0" t="s">
        <x:v>235</x:v>
      </x:c>
      <x:c r="G10648" s="0" t="s">
        <x:v>137</x:v>
      </x:c>
      <x:c r="H10648" s="0" t="s">
        <x:v>138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9188</x:v>
      </x:c>
    </x:row>
    <x:row r="10649" spans="1:14">
      <x:c r="A10649" s="0" t="s">
        <x:v>2</x:v>
      </x:c>
      <x:c r="B10649" s="0" t="s">
        <x:v>4</x:v>
      </x:c>
      <x:c r="C10649" s="0" t="s">
        <x:v>238</x:v>
      </x:c>
      <x:c r="D10649" s="0" t="s">
        <x:v>239</x:v>
      </x:c>
      <x:c r="E10649" s="0" t="s">
        <x:v>52</x:v>
      </x:c>
      <x:c r="F10649" s="0" t="s">
        <x:v>235</x:v>
      </x:c>
      <x:c r="G10649" s="0" t="s">
        <x:v>137</x:v>
      </x:c>
      <x:c r="H10649" s="0" t="s">
        <x:v>138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2867</x:v>
      </x:c>
    </x:row>
    <x:row r="10650" spans="1:14">
      <x:c r="A10650" s="0" t="s">
        <x:v>2</x:v>
      </x:c>
      <x:c r="B10650" s="0" t="s">
        <x:v>4</x:v>
      </x:c>
      <x:c r="C10650" s="0" t="s">
        <x:v>238</x:v>
      </x:c>
      <x:c r="D10650" s="0" t="s">
        <x:v>239</x:v>
      </x:c>
      <x:c r="E10650" s="0" t="s">
        <x:v>52</x:v>
      </x:c>
      <x:c r="F10650" s="0" t="s">
        <x:v>235</x:v>
      </x:c>
      <x:c r="G10650" s="0" t="s">
        <x:v>139</x:v>
      </x:c>
      <x:c r="H10650" s="0" t="s">
        <x:v>140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1549</x:v>
      </x:c>
    </x:row>
    <x:row r="10651" spans="1:14">
      <x:c r="A10651" s="0" t="s">
        <x:v>2</x:v>
      </x:c>
      <x:c r="B10651" s="0" t="s">
        <x:v>4</x:v>
      </x:c>
      <x:c r="C10651" s="0" t="s">
        <x:v>238</x:v>
      </x:c>
      <x:c r="D10651" s="0" t="s">
        <x:v>239</x:v>
      </x:c>
      <x:c r="E10651" s="0" t="s">
        <x:v>52</x:v>
      </x:c>
      <x:c r="F10651" s="0" t="s">
        <x:v>235</x:v>
      </x:c>
      <x:c r="G10651" s="0" t="s">
        <x:v>139</x:v>
      </x:c>
      <x:c r="H10651" s="0" t="s">
        <x:v>140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566</x:v>
      </x:c>
    </x:row>
    <x:row r="10652" spans="1:14">
      <x:c r="A10652" s="0" t="s">
        <x:v>2</x:v>
      </x:c>
      <x:c r="B10652" s="0" t="s">
        <x:v>4</x:v>
      </x:c>
      <x:c r="C10652" s="0" t="s">
        <x:v>238</x:v>
      </x:c>
      <x:c r="D10652" s="0" t="s">
        <x:v>239</x:v>
      </x:c>
      <x:c r="E10652" s="0" t="s">
        <x:v>52</x:v>
      </x:c>
      <x:c r="F10652" s="0" t="s">
        <x:v>235</x:v>
      </x:c>
      <x:c r="G10652" s="0" t="s">
        <x:v>139</x:v>
      </x:c>
      <x:c r="H10652" s="0" t="s">
        <x:v>140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380</x:v>
      </x:c>
    </x:row>
    <x:row r="10653" spans="1:14">
      <x:c r="A10653" s="0" t="s">
        <x:v>2</x:v>
      </x:c>
      <x:c r="B10653" s="0" t="s">
        <x:v>4</x:v>
      </x:c>
      <x:c r="C10653" s="0" t="s">
        <x:v>238</x:v>
      </x:c>
      <x:c r="D10653" s="0" t="s">
        <x:v>239</x:v>
      </x:c>
      <x:c r="E10653" s="0" t="s">
        <x:v>52</x:v>
      </x:c>
      <x:c r="F10653" s="0" t="s">
        <x:v>235</x:v>
      </x:c>
      <x:c r="G10653" s="0" t="s">
        <x:v>139</x:v>
      </x:c>
      <x:c r="H10653" s="0" t="s">
        <x:v>140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80</x:v>
      </x:c>
    </x:row>
    <x:row r="10654" spans="1:14">
      <x:c r="A10654" s="0" t="s">
        <x:v>2</x:v>
      </x:c>
      <x:c r="B10654" s="0" t="s">
        <x:v>4</x:v>
      </x:c>
      <x:c r="C10654" s="0" t="s">
        <x:v>238</x:v>
      </x:c>
      <x:c r="D10654" s="0" t="s">
        <x:v>239</x:v>
      </x:c>
      <x:c r="E10654" s="0" t="s">
        <x:v>52</x:v>
      </x:c>
      <x:c r="F10654" s="0" t="s">
        <x:v>235</x:v>
      </x:c>
      <x:c r="G10654" s="0" t="s">
        <x:v>141</x:v>
      </x:c>
      <x:c r="H10654" s="0" t="s">
        <x:v>142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1560</x:v>
      </x:c>
    </x:row>
    <x:row r="10655" spans="1:14">
      <x:c r="A10655" s="0" t="s">
        <x:v>2</x:v>
      </x:c>
      <x:c r="B10655" s="0" t="s">
        <x:v>4</x:v>
      </x:c>
      <x:c r="C10655" s="0" t="s">
        <x:v>238</x:v>
      </x:c>
      <x:c r="D10655" s="0" t="s">
        <x:v>239</x:v>
      </x:c>
      <x:c r="E10655" s="0" t="s">
        <x:v>52</x:v>
      </x:c>
      <x:c r="F10655" s="0" t="s">
        <x:v>235</x:v>
      </x:c>
      <x:c r="G10655" s="0" t="s">
        <x:v>141</x:v>
      </x:c>
      <x:c r="H10655" s="0" t="s">
        <x:v>142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568</x:v>
      </x:c>
    </x:row>
    <x:row r="10656" spans="1:14">
      <x:c r="A10656" s="0" t="s">
        <x:v>2</x:v>
      </x:c>
      <x:c r="B10656" s="0" t="s">
        <x:v>4</x:v>
      </x:c>
      <x:c r="C10656" s="0" t="s">
        <x:v>238</x:v>
      </x:c>
      <x:c r="D10656" s="0" t="s">
        <x:v>239</x:v>
      </x:c>
      <x:c r="E10656" s="0" t="s">
        <x:v>52</x:v>
      </x:c>
      <x:c r="F10656" s="0" t="s">
        <x:v>235</x:v>
      </x:c>
      <x:c r="G10656" s="0" t="s">
        <x:v>141</x:v>
      </x:c>
      <x:c r="H10656" s="0" t="s">
        <x:v>142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375</x:v>
      </x:c>
    </x:row>
    <x:row r="10657" spans="1:14">
      <x:c r="A10657" s="0" t="s">
        <x:v>2</x:v>
      </x:c>
      <x:c r="B10657" s="0" t="s">
        <x:v>4</x:v>
      </x:c>
      <x:c r="C10657" s="0" t="s">
        <x:v>238</x:v>
      </x:c>
      <x:c r="D10657" s="0" t="s">
        <x:v>239</x:v>
      </x:c>
      <x:c r="E10657" s="0" t="s">
        <x:v>52</x:v>
      </x:c>
      <x:c r="F10657" s="0" t="s">
        <x:v>235</x:v>
      </x:c>
      <x:c r="G10657" s="0" t="s">
        <x:v>141</x:v>
      </x:c>
      <x:c r="H10657" s="0" t="s">
        <x:v>142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168</x:v>
      </x:c>
    </x:row>
    <x:row r="10658" spans="1:14">
      <x:c r="A10658" s="0" t="s">
        <x:v>2</x:v>
      </x:c>
      <x:c r="B10658" s="0" t="s">
        <x:v>4</x:v>
      </x:c>
      <x:c r="C10658" s="0" t="s">
        <x:v>238</x:v>
      </x:c>
      <x:c r="D10658" s="0" t="s">
        <x:v>239</x:v>
      </x:c>
      <x:c r="E10658" s="0" t="s">
        <x:v>52</x:v>
      </x:c>
      <x:c r="F10658" s="0" t="s">
        <x:v>235</x:v>
      </x:c>
      <x:c r="G10658" s="0" t="s">
        <x:v>143</x:v>
      </x:c>
      <x:c r="H10658" s="0" t="s">
        <x:v>144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1533</x:v>
      </x:c>
    </x:row>
    <x:row r="10659" spans="1:14">
      <x:c r="A10659" s="0" t="s">
        <x:v>2</x:v>
      </x:c>
      <x:c r="B10659" s="0" t="s">
        <x:v>4</x:v>
      </x:c>
      <x:c r="C10659" s="0" t="s">
        <x:v>238</x:v>
      </x:c>
      <x:c r="D10659" s="0" t="s">
        <x:v>239</x:v>
      </x:c>
      <x:c r="E10659" s="0" t="s">
        <x:v>52</x:v>
      </x:c>
      <x:c r="F10659" s="0" t="s">
        <x:v>235</x:v>
      </x:c>
      <x:c r="G10659" s="0" t="s">
        <x:v>143</x:v>
      </x:c>
      <x:c r="H10659" s="0" t="s">
        <x:v>144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564</x:v>
      </x:c>
    </x:row>
    <x:row r="10660" spans="1:14">
      <x:c r="A10660" s="0" t="s">
        <x:v>2</x:v>
      </x:c>
      <x:c r="B10660" s="0" t="s">
        <x:v>4</x:v>
      </x:c>
      <x:c r="C10660" s="0" t="s">
        <x:v>238</x:v>
      </x:c>
      <x:c r="D10660" s="0" t="s">
        <x:v>239</x:v>
      </x:c>
      <x:c r="E10660" s="0" t="s">
        <x:v>52</x:v>
      </x:c>
      <x:c r="F10660" s="0" t="s">
        <x:v>235</x:v>
      </x:c>
      <x:c r="G10660" s="0" t="s">
        <x:v>143</x:v>
      </x:c>
      <x:c r="H10660" s="0" t="s">
        <x:v>144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440</x:v>
      </x:c>
    </x:row>
    <x:row r="10661" spans="1:14">
      <x:c r="A10661" s="0" t="s">
        <x:v>2</x:v>
      </x:c>
      <x:c r="B10661" s="0" t="s">
        <x:v>4</x:v>
      </x:c>
      <x:c r="C10661" s="0" t="s">
        <x:v>238</x:v>
      </x:c>
      <x:c r="D10661" s="0" t="s">
        <x:v>239</x:v>
      </x:c>
      <x:c r="E10661" s="0" t="s">
        <x:v>52</x:v>
      </x:c>
      <x:c r="F10661" s="0" t="s">
        <x:v>235</x:v>
      </x:c>
      <x:c r="G10661" s="0" t="s">
        <x:v>143</x:v>
      </x:c>
      <x:c r="H10661" s="0" t="s">
        <x:v>144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75</x:v>
      </x:c>
    </x:row>
    <x:row r="10662" spans="1:14">
      <x:c r="A10662" s="0" t="s">
        <x:v>2</x:v>
      </x:c>
      <x:c r="B10662" s="0" t="s">
        <x:v>4</x:v>
      </x:c>
      <x:c r="C10662" s="0" t="s">
        <x:v>238</x:v>
      </x:c>
      <x:c r="D10662" s="0" t="s">
        <x:v>239</x:v>
      </x:c>
      <x:c r="E10662" s="0" t="s">
        <x:v>52</x:v>
      </x:c>
      <x:c r="F10662" s="0" t="s">
        <x:v>235</x:v>
      </x:c>
      <x:c r="G10662" s="0" t="s">
        <x:v>145</x:v>
      </x:c>
      <x:c r="H10662" s="0" t="s">
        <x:v>146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1556</x:v>
      </x:c>
    </x:row>
    <x:row r="10663" spans="1:14">
      <x:c r="A10663" s="0" t="s">
        <x:v>2</x:v>
      </x:c>
      <x:c r="B10663" s="0" t="s">
        <x:v>4</x:v>
      </x:c>
      <x:c r="C10663" s="0" t="s">
        <x:v>238</x:v>
      </x:c>
      <x:c r="D10663" s="0" t="s">
        <x:v>239</x:v>
      </x:c>
      <x:c r="E10663" s="0" t="s">
        <x:v>52</x:v>
      </x:c>
      <x:c r="F10663" s="0" t="s">
        <x:v>235</x:v>
      </x:c>
      <x:c r="G10663" s="0" t="s">
        <x:v>145</x:v>
      </x:c>
      <x:c r="H10663" s="0" t="s">
        <x:v>146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537</x:v>
      </x:c>
    </x:row>
    <x:row r="10664" spans="1:14">
      <x:c r="A10664" s="0" t="s">
        <x:v>2</x:v>
      </x:c>
      <x:c r="B10664" s="0" t="s">
        <x:v>4</x:v>
      </x:c>
      <x:c r="C10664" s="0" t="s">
        <x:v>238</x:v>
      </x:c>
      <x:c r="D10664" s="0" t="s">
        <x:v>239</x:v>
      </x:c>
      <x:c r="E10664" s="0" t="s">
        <x:v>52</x:v>
      </x:c>
      <x:c r="F10664" s="0" t="s">
        <x:v>235</x:v>
      </x:c>
      <x:c r="G10664" s="0" t="s">
        <x:v>145</x:v>
      </x:c>
      <x:c r="H10664" s="0" t="s">
        <x:v>146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346</x:v>
      </x:c>
    </x:row>
    <x:row r="10665" spans="1:14">
      <x:c r="A10665" s="0" t="s">
        <x:v>2</x:v>
      </x:c>
      <x:c r="B10665" s="0" t="s">
        <x:v>4</x:v>
      </x:c>
      <x:c r="C10665" s="0" t="s">
        <x:v>238</x:v>
      </x:c>
      <x:c r="D10665" s="0" t="s">
        <x:v>239</x:v>
      </x:c>
      <x:c r="E10665" s="0" t="s">
        <x:v>52</x:v>
      </x:c>
      <x:c r="F10665" s="0" t="s">
        <x:v>235</x:v>
      </x:c>
      <x:c r="G10665" s="0" t="s">
        <x:v>145</x:v>
      </x:c>
      <x:c r="H10665" s="0" t="s">
        <x:v>146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158</x:v>
      </x:c>
    </x:row>
    <x:row r="10666" spans="1:14">
      <x:c r="A10666" s="0" t="s">
        <x:v>2</x:v>
      </x:c>
      <x:c r="B10666" s="0" t="s">
        <x:v>4</x:v>
      </x:c>
      <x:c r="C10666" s="0" t="s">
        <x:v>238</x:v>
      </x:c>
      <x:c r="D10666" s="0" t="s">
        <x:v>239</x:v>
      </x:c>
      <x:c r="E10666" s="0" t="s">
        <x:v>52</x:v>
      </x:c>
      <x:c r="F10666" s="0" t="s">
        <x:v>235</x:v>
      </x:c>
      <x:c r="G10666" s="0" t="s">
        <x:v>147</x:v>
      </x:c>
      <x:c r="H10666" s="0" t="s">
        <x:v>148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1701</x:v>
      </x:c>
    </x:row>
    <x:row r="10667" spans="1:14">
      <x:c r="A10667" s="0" t="s">
        <x:v>2</x:v>
      </x:c>
      <x:c r="B10667" s="0" t="s">
        <x:v>4</x:v>
      </x:c>
      <x:c r="C10667" s="0" t="s">
        <x:v>238</x:v>
      </x:c>
      <x:c r="D10667" s="0" t="s">
        <x:v>239</x:v>
      </x:c>
      <x:c r="E10667" s="0" t="s">
        <x:v>52</x:v>
      </x:c>
      <x:c r="F10667" s="0" t="s">
        <x:v>235</x:v>
      </x:c>
      <x:c r="G10667" s="0" t="s">
        <x:v>147</x:v>
      </x:c>
      <x:c r="H10667" s="0" t="s">
        <x:v>148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485</x:v>
      </x:c>
    </x:row>
    <x:row r="10668" spans="1:14">
      <x:c r="A10668" s="0" t="s">
        <x:v>2</x:v>
      </x:c>
      <x:c r="B10668" s="0" t="s">
        <x:v>4</x:v>
      </x:c>
      <x:c r="C10668" s="0" t="s">
        <x:v>238</x:v>
      </x:c>
      <x:c r="D10668" s="0" t="s">
        <x:v>239</x:v>
      </x:c>
      <x:c r="E10668" s="0" t="s">
        <x:v>52</x:v>
      </x:c>
      <x:c r="F10668" s="0" t="s">
        <x:v>235</x:v>
      </x:c>
      <x:c r="G10668" s="0" t="s">
        <x:v>147</x:v>
      </x:c>
      <x:c r="H10668" s="0" t="s">
        <x:v>148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364</x:v>
      </x:c>
    </x:row>
    <x:row r="10669" spans="1:14">
      <x:c r="A10669" s="0" t="s">
        <x:v>2</x:v>
      </x:c>
      <x:c r="B10669" s="0" t="s">
        <x:v>4</x:v>
      </x:c>
      <x:c r="C10669" s="0" t="s">
        <x:v>238</x:v>
      </x:c>
      <x:c r="D10669" s="0" t="s">
        <x:v>239</x:v>
      </x:c>
      <x:c r="E10669" s="0" t="s">
        <x:v>52</x:v>
      </x:c>
      <x:c r="F10669" s="0" t="s">
        <x:v>235</x:v>
      </x:c>
      <x:c r="G10669" s="0" t="s">
        <x:v>147</x:v>
      </x:c>
      <x:c r="H10669" s="0" t="s">
        <x:v>148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157</x:v>
      </x:c>
    </x:row>
    <x:row r="10670" spans="1:14">
      <x:c r="A10670" s="0" t="s">
        <x:v>2</x:v>
      </x:c>
      <x:c r="B10670" s="0" t="s">
        <x:v>4</x:v>
      </x:c>
      <x:c r="C10670" s="0" t="s">
        <x:v>238</x:v>
      </x:c>
      <x:c r="D10670" s="0" t="s">
        <x:v>239</x:v>
      </x:c>
      <x:c r="E10670" s="0" t="s">
        <x:v>52</x:v>
      </x:c>
      <x:c r="F10670" s="0" t="s">
        <x:v>235</x:v>
      </x:c>
      <x:c r="G10670" s="0" t="s">
        <x:v>149</x:v>
      </x:c>
      <x:c r="H10670" s="0" t="s">
        <x:v>150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1249</x:v>
      </x:c>
    </x:row>
    <x:row r="10671" spans="1:14">
      <x:c r="A10671" s="0" t="s">
        <x:v>2</x:v>
      </x:c>
      <x:c r="B10671" s="0" t="s">
        <x:v>4</x:v>
      </x:c>
      <x:c r="C10671" s="0" t="s">
        <x:v>238</x:v>
      </x:c>
      <x:c r="D10671" s="0" t="s">
        <x:v>239</x:v>
      </x:c>
      <x:c r="E10671" s="0" t="s">
        <x:v>52</x:v>
      </x:c>
      <x:c r="F10671" s="0" t="s">
        <x:v>235</x:v>
      </x:c>
      <x:c r="G10671" s="0" t="s">
        <x:v>149</x:v>
      </x:c>
      <x:c r="H10671" s="0" t="s">
        <x:v>150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461</x:v>
      </x:c>
    </x:row>
    <x:row r="10672" spans="1:14">
      <x:c r="A10672" s="0" t="s">
        <x:v>2</x:v>
      </x:c>
      <x:c r="B10672" s="0" t="s">
        <x:v>4</x:v>
      </x:c>
      <x:c r="C10672" s="0" t="s">
        <x:v>238</x:v>
      </x:c>
      <x:c r="D10672" s="0" t="s">
        <x:v>239</x:v>
      </x:c>
      <x:c r="E10672" s="0" t="s">
        <x:v>52</x:v>
      </x:c>
      <x:c r="F10672" s="0" t="s">
        <x:v>235</x:v>
      </x:c>
      <x:c r="G10672" s="0" t="s">
        <x:v>149</x:v>
      </x:c>
      <x:c r="H10672" s="0" t="s">
        <x:v>150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374</x:v>
      </x:c>
    </x:row>
    <x:row r="10673" spans="1:14">
      <x:c r="A10673" s="0" t="s">
        <x:v>2</x:v>
      </x:c>
      <x:c r="B10673" s="0" t="s">
        <x:v>4</x:v>
      </x:c>
      <x:c r="C10673" s="0" t="s">
        <x:v>238</x:v>
      </x:c>
      <x:c r="D10673" s="0" t="s">
        <x:v>239</x:v>
      </x:c>
      <x:c r="E10673" s="0" t="s">
        <x:v>52</x:v>
      </x:c>
      <x:c r="F10673" s="0" t="s">
        <x:v>235</x:v>
      </x:c>
      <x:c r="G10673" s="0" t="s">
        <x:v>149</x:v>
      </x:c>
      <x:c r="H10673" s="0" t="s">
        <x:v>150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73</x:v>
      </x:c>
    </x:row>
    <x:row r="10674" spans="1:14">
      <x:c r="A10674" s="0" t="s">
        <x:v>2</x:v>
      </x:c>
      <x:c r="B10674" s="0" t="s">
        <x:v>4</x:v>
      </x:c>
      <x:c r="C10674" s="0" t="s">
        <x:v>238</x:v>
      </x:c>
      <x:c r="D10674" s="0" t="s">
        <x:v>239</x:v>
      </x:c>
      <x:c r="E10674" s="0" t="s">
        <x:v>52</x:v>
      </x:c>
      <x:c r="F10674" s="0" t="s">
        <x:v>235</x:v>
      </x:c>
      <x:c r="G10674" s="0" t="s">
        <x:v>151</x:v>
      </x:c>
      <x:c r="H10674" s="0" t="s">
        <x:v>152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1509</x:v>
      </x:c>
    </x:row>
    <x:row r="10675" spans="1:14">
      <x:c r="A10675" s="0" t="s">
        <x:v>2</x:v>
      </x:c>
      <x:c r="B10675" s="0" t="s">
        <x:v>4</x:v>
      </x:c>
      <x:c r="C10675" s="0" t="s">
        <x:v>238</x:v>
      </x:c>
      <x:c r="D10675" s="0" t="s">
        <x:v>239</x:v>
      </x:c>
      <x:c r="E10675" s="0" t="s">
        <x:v>52</x:v>
      </x:c>
      <x:c r="F10675" s="0" t="s">
        <x:v>235</x:v>
      </x:c>
      <x:c r="G10675" s="0" t="s">
        <x:v>151</x:v>
      </x:c>
      <x:c r="H10675" s="0" t="s">
        <x:v>152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497</x:v>
      </x:c>
    </x:row>
    <x:row r="10676" spans="1:14">
      <x:c r="A10676" s="0" t="s">
        <x:v>2</x:v>
      </x:c>
      <x:c r="B10676" s="0" t="s">
        <x:v>4</x:v>
      </x:c>
      <x:c r="C10676" s="0" t="s">
        <x:v>238</x:v>
      </x:c>
      <x:c r="D10676" s="0" t="s">
        <x:v>239</x:v>
      </x:c>
      <x:c r="E10676" s="0" t="s">
        <x:v>52</x:v>
      </x:c>
      <x:c r="F10676" s="0" t="s">
        <x:v>235</x:v>
      </x:c>
      <x:c r="G10676" s="0" t="s">
        <x:v>151</x:v>
      </x:c>
      <x:c r="H10676" s="0" t="s">
        <x:v>152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344</x:v>
      </x:c>
    </x:row>
    <x:row r="10677" spans="1:14">
      <x:c r="A10677" s="0" t="s">
        <x:v>2</x:v>
      </x:c>
      <x:c r="B10677" s="0" t="s">
        <x:v>4</x:v>
      </x:c>
      <x:c r="C10677" s="0" t="s">
        <x:v>238</x:v>
      </x:c>
      <x:c r="D10677" s="0" t="s">
        <x:v>239</x:v>
      </x:c>
      <x:c r="E10677" s="0" t="s">
        <x:v>52</x:v>
      </x:c>
      <x:c r="F10677" s="0" t="s">
        <x:v>235</x:v>
      </x:c>
      <x:c r="G10677" s="0" t="s">
        <x:v>151</x:v>
      </x:c>
      <x:c r="H10677" s="0" t="s">
        <x:v>152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107</x:v>
      </x:c>
    </x:row>
    <x:row r="10678" spans="1:14">
      <x:c r="A10678" s="0" t="s">
        <x:v>2</x:v>
      </x:c>
      <x:c r="B10678" s="0" t="s">
        <x:v>4</x:v>
      </x:c>
      <x:c r="C10678" s="0" t="s">
        <x:v>238</x:v>
      </x:c>
      <x:c r="D10678" s="0" t="s">
        <x:v>239</x:v>
      </x:c>
      <x:c r="E10678" s="0" t="s">
        <x:v>52</x:v>
      </x:c>
      <x:c r="F10678" s="0" t="s">
        <x:v>235</x:v>
      </x:c>
      <x:c r="G10678" s="0" t="s">
        <x:v>153</x:v>
      </x:c>
      <x:c r="H10678" s="0" t="s">
        <x:v>154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1589</x:v>
      </x:c>
    </x:row>
    <x:row r="10679" spans="1:14">
      <x:c r="A10679" s="0" t="s">
        <x:v>2</x:v>
      </x:c>
      <x:c r="B10679" s="0" t="s">
        <x:v>4</x:v>
      </x:c>
      <x:c r="C10679" s="0" t="s">
        <x:v>238</x:v>
      </x:c>
      <x:c r="D10679" s="0" t="s">
        <x:v>239</x:v>
      </x:c>
      <x:c r="E10679" s="0" t="s">
        <x:v>52</x:v>
      </x:c>
      <x:c r="F10679" s="0" t="s">
        <x:v>235</x:v>
      </x:c>
      <x:c r="G10679" s="0" t="s">
        <x:v>153</x:v>
      </x:c>
      <x:c r="H10679" s="0" t="s">
        <x:v>154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444</x:v>
      </x:c>
    </x:row>
    <x:row r="10680" spans="1:14">
      <x:c r="A10680" s="0" t="s">
        <x:v>2</x:v>
      </x:c>
      <x:c r="B10680" s="0" t="s">
        <x:v>4</x:v>
      </x:c>
      <x:c r="C10680" s="0" t="s">
        <x:v>238</x:v>
      </x:c>
      <x:c r="D10680" s="0" t="s">
        <x:v>239</x:v>
      </x:c>
      <x:c r="E10680" s="0" t="s">
        <x:v>52</x:v>
      </x:c>
      <x:c r="F10680" s="0" t="s">
        <x:v>235</x:v>
      </x:c>
      <x:c r="G10680" s="0" t="s">
        <x:v>153</x:v>
      </x:c>
      <x:c r="H10680" s="0" t="s">
        <x:v>154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335</x:v>
      </x:c>
    </x:row>
    <x:row r="10681" spans="1:14">
      <x:c r="A10681" s="0" t="s">
        <x:v>2</x:v>
      </x:c>
      <x:c r="B10681" s="0" t="s">
        <x:v>4</x:v>
      </x:c>
      <x:c r="C10681" s="0" t="s">
        <x:v>238</x:v>
      </x:c>
      <x:c r="D10681" s="0" t="s">
        <x:v>239</x:v>
      </x:c>
      <x:c r="E10681" s="0" t="s">
        <x:v>52</x:v>
      </x:c>
      <x:c r="F10681" s="0" t="s">
        <x:v>235</x:v>
      </x:c>
      <x:c r="G10681" s="0" t="s">
        <x:v>153</x:v>
      </x:c>
      <x:c r="H10681" s="0" t="s">
        <x:v>154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100</x:v>
      </x:c>
    </x:row>
    <x:row r="10682" spans="1:14">
      <x:c r="A10682" s="0" t="s">
        <x:v>2</x:v>
      </x:c>
      <x:c r="B10682" s="0" t="s">
        <x:v>4</x:v>
      </x:c>
      <x:c r="C10682" s="0" t="s">
        <x:v>238</x:v>
      </x:c>
      <x:c r="D10682" s="0" t="s">
        <x:v>239</x:v>
      </x:c>
      <x:c r="E10682" s="0" t="s">
        <x:v>52</x:v>
      </x:c>
      <x:c r="F10682" s="0" t="s">
        <x:v>235</x:v>
      </x:c>
      <x:c r="G10682" s="0" t="s">
        <x:v>155</x:v>
      </x:c>
      <x:c r="H10682" s="0" t="s">
        <x:v>156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1532</x:v>
      </x:c>
    </x:row>
    <x:row r="10683" spans="1:14">
      <x:c r="A10683" s="0" t="s">
        <x:v>2</x:v>
      </x:c>
      <x:c r="B10683" s="0" t="s">
        <x:v>4</x:v>
      </x:c>
      <x:c r="C10683" s="0" t="s">
        <x:v>238</x:v>
      </x:c>
      <x:c r="D10683" s="0" t="s">
        <x:v>239</x:v>
      </x:c>
      <x:c r="E10683" s="0" t="s">
        <x:v>52</x:v>
      </x:c>
      <x:c r="F10683" s="0" t="s">
        <x:v>235</x:v>
      </x:c>
      <x:c r="G10683" s="0" t="s">
        <x:v>155</x:v>
      </x:c>
      <x:c r="H10683" s="0" t="s">
        <x:v>156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386</x:v>
      </x:c>
    </x:row>
    <x:row r="10684" spans="1:14">
      <x:c r="A10684" s="0" t="s">
        <x:v>2</x:v>
      </x:c>
      <x:c r="B10684" s="0" t="s">
        <x:v>4</x:v>
      </x:c>
      <x:c r="C10684" s="0" t="s">
        <x:v>238</x:v>
      </x:c>
      <x:c r="D10684" s="0" t="s">
        <x:v>239</x:v>
      </x:c>
      <x:c r="E10684" s="0" t="s">
        <x:v>52</x:v>
      </x:c>
      <x:c r="F10684" s="0" t="s">
        <x:v>235</x:v>
      </x:c>
      <x:c r="G10684" s="0" t="s">
        <x:v>155</x:v>
      </x:c>
      <x:c r="H10684" s="0" t="s">
        <x:v>156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433</x:v>
      </x:c>
    </x:row>
    <x:row r="10685" spans="1:14">
      <x:c r="A10685" s="0" t="s">
        <x:v>2</x:v>
      </x:c>
      <x:c r="B10685" s="0" t="s">
        <x:v>4</x:v>
      </x:c>
      <x:c r="C10685" s="0" t="s">
        <x:v>238</x:v>
      </x:c>
      <x:c r="D10685" s="0" t="s">
        <x:v>239</x:v>
      </x:c>
      <x:c r="E10685" s="0" t="s">
        <x:v>52</x:v>
      </x:c>
      <x:c r="F10685" s="0" t="s">
        <x:v>235</x:v>
      </x:c>
      <x:c r="G10685" s="0" t="s">
        <x:v>155</x:v>
      </x:c>
      <x:c r="H10685" s="0" t="s">
        <x:v>156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340</x:v>
      </x:c>
    </x:row>
    <x:row r="10686" spans="1:14">
      <x:c r="A10686" s="0" t="s">
        <x:v>2</x:v>
      </x:c>
      <x:c r="B10686" s="0" t="s">
        <x:v>4</x:v>
      </x:c>
      <x:c r="C10686" s="0" t="s">
        <x:v>238</x:v>
      </x:c>
      <x:c r="D10686" s="0" t="s">
        <x:v>239</x:v>
      </x:c>
      <x:c r="E10686" s="0" t="s">
        <x:v>52</x:v>
      </x:c>
      <x:c r="F10686" s="0" t="s">
        <x:v>235</x:v>
      </x:c>
      <x:c r="G10686" s="0" t="s">
        <x:v>157</x:v>
      </x:c>
      <x:c r="H10686" s="0" t="s">
        <x:v>158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1342</x:v>
      </x:c>
    </x:row>
    <x:row r="10687" spans="1:14">
      <x:c r="A10687" s="0" t="s">
        <x:v>2</x:v>
      </x:c>
      <x:c r="B10687" s="0" t="s">
        <x:v>4</x:v>
      </x:c>
      <x:c r="C10687" s="0" t="s">
        <x:v>238</x:v>
      </x:c>
      <x:c r="D10687" s="0" t="s">
        <x:v>239</x:v>
      </x:c>
      <x:c r="E10687" s="0" t="s">
        <x:v>52</x:v>
      </x:c>
      <x:c r="F10687" s="0" t="s">
        <x:v>235</x:v>
      </x:c>
      <x:c r="G10687" s="0" t="s">
        <x:v>157</x:v>
      </x:c>
      <x:c r="H10687" s="0" t="s">
        <x:v>158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421</x:v>
      </x:c>
    </x:row>
    <x:row r="10688" spans="1:14">
      <x:c r="A10688" s="0" t="s">
        <x:v>2</x:v>
      </x:c>
      <x:c r="B10688" s="0" t="s">
        <x:v>4</x:v>
      </x:c>
      <x:c r="C10688" s="0" t="s">
        <x:v>238</x:v>
      </x:c>
      <x:c r="D10688" s="0" t="s">
        <x:v>239</x:v>
      </x:c>
      <x:c r="E10688" s="0" t="s">
        <x:v>52</x:v>
      </x:c>
      <x:c r="F10688" s="0" t="s">
        <x:v>235</x:v>
      </x:c>
      <x:c r="G10688" s="0" t="s">
        <x:v>157</x:v>
      </x:c>
      <x:c r="H10688" s="0" t="s">
        <x:v>158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323</x:v>
      </x:c>
    </x:row>
    <x:row r="10689" spans="1:14">
      <x:c r="A10689" s="0" t="s">
        <x:v>2</x:v>
      </x:c>
      <x:c r="B10689" s="0" t="s">
        <x:v>4</x:v>
      </x:c>
      <x:c r="C10689" s="0" t="s">
        <x:v>238</x:v>
      </x:c>
      <x:c r="D10689" s="0" t="s">
        <x:v>239</x:v>
      </x:c>
      <x:c r="E10689" s="0" t="s">
        <x:v>52</x:v>
      </x:c>
      <x:c r="F10689" s="0" t="s">
        <x:v>235</x:v>
      </x:c>
      <x:c r="G10689" s="0" t="s">
        <x:v>157</x:v>
      </x:c>
      <x:c r="H10689" s="0" t="s">
        <x:v>158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100</x:v>
      </x:c>
    </x:row>
    <x:row r="10690" spans="1:14">
      <x:c r="A10690" s="0" t="s">
        <x:v>2</x:v>
      </x:c>
      <x:c r="B10690" s="0" t="s">
        <x:v>4</x:v>
      </x:c>
      <x:c r="C10690" s="0" t="s">
        <x:v>238</x:v>
      </x:c>
      <x:c r="D10690" s="0" t="s">
        <x:v>239</x:v>
      </x:c>
      <x:c r="E10690" s="0" t="s">
        <x:v>52</x:v>
      </x:c>
      <x:c r="F10690" s="0" t="s">
        <x:v>235</x:v>
      </x:c>
      <x:c r="G10690" s="0" t="s">
        <x:v>159</x:v>
      </x:c>
      <x:c r="H10690" s="0" t="s">
        <x:v>160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1436</x:v>
      </x:c>
    </x:row>
    <x:row r="10691" spans="1:14">
      <x:c r="A10691" s="0" t="s">
        <x:v>2</x:v>
      </x:c>
      <x:c r="B10691" s="0" t="s">
        <x:v>4</x:v>
      </x:c>
      <x:c r="C10691" s="0" t="s">
        <x:v>238</x:v>
      </x:c>
      <x:c r="D10691" s="0" t="s">
        <x:v>239</x:v>
      </x:c>
      <x:c r="E10691" s="0" t="s">
        <x:v>52</x:v>
      </x:c>
      <x:c r="F10691" s="0" t="s">
        <x:v>235</x:v>
      </x:c>
      <x:c r="G10691" s="0" t="s">
        <x:v>159</x:v>
      </x:c>
      <x:c r="H10691" s="0" t="s">
        <x:v>160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385</x:v>
      </x:c>
    </x:row>
    <x:row r="10692" spans="1:14">
      <x:c r="A10692" s="0" t="s">
        <x:v>2</x:v>
      </x:c>
      <x:c r="B10692" s="0" t="s">
        <x:v>4</x:v>
      </x:c>
      <x:c r="C10692" s="0" t="s">
        <x:v>238</x:v>
      </x:c>
      <x:c r="D10692" s="0" t="s">
        <x:v>239</x:v>
      </x:c>
      <x:c r="E10692" s="0" t="s">
        <x:v>52</x:v>
      </x:c>
      <x:c r="F10692" s="0" t="s">
        <x:v>235</x:v>
      </x:c>
      <x:c r="G10692" s="0" t="s">
        <x:v>159</x:v>
      </x:c>
      <x:c r="H10692" s="0" t="s">
        <x:v>160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280</x:v>
      </x:c>
    </x:row>
    <x:row r="10693" spans="1:14">
      <x:c r="A10693" s="0" t="s">
        <x:v>2</x:v>
      </x:c>
      <x:c r="B10693" s="0" t="s">
        <x:v>4</x:v>
      </x:c>
      <x:c r="C10693" s="0" t="s">
        <x:v>238</x:v>
      </x:c>
      <x:c r="D10693" s="0" t="s">
        <x:v>239</x:v>
      </x:c>
      <x:c r="E10693" s="0" t="s">
        <x:v>52</x:v>
      </x:c>
      <x:c r="F10693" s="0" t="s">
        <x:v>235</x:v>
      </x:c>
      <x:c r="G10693" s="0" t="s">
        <x:v>159</x:v>
      </x:c>
      <x:c r="H10693" s="0" t="s">
        <x:v>160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95</x:v>
      </x:c>
    </x:row>
    <x:row r="10694" spans="1:14">
      <x:c r="A10694" s="0" t="s">
        <x:v>2</x:v>
      </x:c>
      <x:c r="B10694" s="0" t="s">
        <x:v>4</x:v>
      </x:c>
      <x:c r="C10694" s="0" t="s">
        <x:v>238</x:v>
      </x:c>
      <x:c r="D10694" s="0" t="s">
        <x:v>239</x:v>
      </x:c>
      <x:c r="E10694" s="0" t="s">
        <x:v>52</x:v>
      </x:c>
      <x:c r="F10694" s="0" t="s">
        <x:v>235</x:v>
      </x:c>
      <x:c r="G10694" s="0" t="s">
        <x:v>161</x:v>
      </x:c>
      <x:c r="H10694" s="0" t="s">
        <x:v>162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1141</x:v>
      </x:c>
    </x:row>
    <x:row r="10695" spans="1:14">
      <x:c r="A10695" s="0" t="s">
        <x:v>2</x:v>
      </x:c>
      <x:c r="B10695" s="0" t="s">
        <x:v>4</x:v>
      </x:c>
      <x:c r="C10695" s="0" t="s">
        <x:v>238</x:v>
      </x:c>
      <x:c r="D10695" s="0" t="s">
        <x:v>239</x:v>
      </x:c>
      <x:c r="E10695" s="0" t="s">
        <x:v>52</x:v>
      </x:c>
      <x:c r="F10695" s="0" t="s">
        <x:v>235</x:v>
      </x:c>
      <x:c r="G10695" s="0" t="s">
        <x:v>161</x:v>
      </x:c>
      <x:c r="H10695" s="0" t="s">
        <x:v>162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442</x:v>
      </x:c>
    </x:row>
    <x:row r="10696" spans="1:14">
      <x:c r="A10696" s="0" t="s">
        <x:v>2</x:v>
      </x:c>
      <x:c r="B10696" s="0" t="s">
        <x:v>4</x:v>
      </x:c>
      <x:c r="C10696" s="0" t="s">
        <x:v>238</x:v>
      </x:c>
      <x:c r="D10696" s="0" t="s">
        <x:v>239</x:v>
      </x:c>
      <x:c r="E10696" s="0" t="s">
        <x:v>52</x:v>
      </x:c>
      <x:c r="F10696" s="0" t="s">
        <x:v>235</x:v>
      </x:c>
      <x:c r="G10696" s="0" t="s">
        <x:v>161</x:v>
      </x:c>
      <x:c r="H10696" s="0" t="s">
        <x:v>162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280</x:v>
      </x:c>
    </x:row>
    <x:row r="10697" spans="1:14">
      <x:c r="A10697" s="0" t="s">
        <x:v>2</x:v>
      </x:c>
      <x:c r="B10697" s="0" t="s">
        <x:v>4</x:v>
      </x:c>
      <x:c r="C10697" s="0" t="s">
        <x:v>238</x:v>
      </x:c>
      <x:c r="D10697" s="0" t="s">
        <x:v>239</x:v>
      </x:c>
      <x:c r="E10697" s="0" t="s">
        <x:v>52</x:v>
      </x:c>
      <x:c r="F10697" s="0" t="s">
        <x:v>235</x:v>
      </x:c>
      <x:c r="G10697" s="0" t="s">
        <x:v>161</x:v>
      </x:c>
      <x:c r="H10697" s="0" t="s">
        <x:v>162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83</x:v>
      </x:c>
    </x:row>
    <x:row r="10698" spans="1:14">
      <x:c r="A10698" s="0" t="s">
        <x:v>2</x:v>
      </x:c>
      <x:c r="B10698" s="0" t="s">
        <x:v>4</x:v>
      </x:c>
      <x:c r="C10698" s="0" t="s">
        <x:v>238</x:v>
      </x:c>
      <x:c r="D10698" s="0" t="s">
        <x:v>239</x:v>
      </x:c>
      <x:c r="E10698" s="0" t="s">
        <x:v>52</x:v>
      </x:c>
      <x:c r="F10698" s="0" t="s">
        <x:v>235</x:v>
      </x:c>
      <x:c r="G10698" s="0" t="s">
        <x:v>163</x:v>
      </x:c>
      <x:c r="H10698" s="0" t="s">
        <x:v>164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1190</x:v>
      </x:c>
    </x:row>
    <x:row r="10699" spans="1:14">
      <x:c r="A10699" s="0" t="s">
        <x:v>2</x:v>
      </x:c>
      <x:c r="B10699" s="0" t="s">
        <x:v>4</x:v>
      </x:c>
      <x:c r="C10699" s="0" t="s">
        <x:v>238</x:v>
      </x:c>
      <x:c r="D10699" s="0" t="s">
        <x:v>239</x:v>
      </x:c>
      <x:c r="E10699" s="0" t="s">
        <x:v>52</x:v>
      </x:c>
      <x:c r="F10699" s="0" t="s">
        <x:v>235</x:v>
      </x:c>
      <x:c r="G10699" s="0" t="s">
        <x:v>163</x:v>
      </x:c>
      <x:c r="H10699" s="0" t="s">
        <x:v>164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412</x:v>
      </x:c>
    </x:row>
    <x:row r="10700" spans="1:14">
      <x:c r="A10700" s="0" t="s">
        <x:v>2</x:v>
      </x:c>
      <x:c r="B10700" s="0" t="s">
        <x:v>4</x:v>
      </x:c>
      <x:c r="C10700" s="0" t="s">
        <x:v>238</x:v>
      </x:c>
      <x:c r="D10700" s="0" t="s">
        <x:v>239</x:v>
      </x:c>
      <x:c r="E10700" s="0" t="s">
        <x:v>52</x:v>
      </x:c>
      <x:c r="F10700" s="0" t="s">
        <x:v>235</x:v>
      </x:c>
      <x:c r="G10700" s="0" t="s">
        <x:v>163</x:v>
      </x:c>
      <x:c r="H10700" s="0" t="s">
        <x:v>164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288</x:v>
      </x:c>
    </x:row>
    <x:row r="10701" spans="1:14">
      <x:c r="A10701" s="0" t="s">
        <x:v>2</x:v>
      </x:c>
      <x:c r="B10701" s="0" t="s">
        <x:v>4</x:v>
      </x:c>
      <x:c r="C10701" s="0" t="s">
        <x:v>238</x:v>
      </x:c>
      <x:c r="D10701" s="0" t="s">
        <x:v>239</x:v>
      </x:c>
      <x:c r="E10701" s="0" t="s">
        <x:v>52</x:v>
      </x:c>
      <x:c r="F10701" s="0" t="s">
        <x:v>235</x:v>
      </x:c>
      <x:c r="G10701" s="0" t="s">
        <x:v>163</x:v>
      </x:c>
      <x:c r="H10701" s="0" t="s">
        <x:v>164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75</x:v>
      </x:c>
    </x:row>
    <x:row r="10702" spans="1:14">
      <x:c r="A10702" s="0" t="s">
        <x:v>2</x:v>
      </x:c>
      <x:c r="B10702" s="0" t="s">
        <x:v>4</x:v>
      </x:c>
      <x:c r="C10702" s="0" t="s">
        <x:v>238</x:v>
      </x:c>
      <x:c r="D10702" s="0" t="s">
        <x:v>239</x:v>
      </x:c>
      <x:c r="E10702" s="0" t="s">
        <x:v>52</x:v>
      </x:c>
      <x:c r="F10702" s="0" t="s">
        <x:v>235</x:v>
      </x:c>
      <x:c r="G10702" s="0" t="s">
        <x:v>165</x:v>
      </x:c>
      <x:c r="H10702" s="0" t="s">
        <x:v>166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1162</x:v>
      </x:c>
    </x:row>
    <x:row r="10703" spans="1:14">
      <x:c r="A10703" s="0" t="s">
        <x:v>2</x:v>
      </x:c>
      <x:c r="B10703" s="0" t="s">
        <x:v>4</x:v>
      </x:c>
      <x:c r="C10703" s="0" t="s">
        <x:v>238</x:v>
      </x:c>
      <x:c r="D10703" s="0" t="s">
        <x:v>239</x:v>
      </x:c>
      <x:c r="E10703" s="0" t="s">
        <x:v>52</x:v>
      </x:c>
      <x:c r="F10703" s="0" t="s">
        <x:v>235</x:v>
      </x:c>
      <x:c r="G10703" s="0" t="s">
        <x:v>165</x:v>
      </x:c>
      <x:c r="H10703" s="0" t="s">
        <x:v>166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385</x:v>
      </x:c>
    </x:row>
    <x:row r="10704" spans="1:14">
      <x:c r="A10704" s="0" t="s">
        <x:v>2</x:v>
      </x:c>
      <x:c r="B10704" s="0" t="s">
        <x:v>4</x:v>
      </x:c>
      <x:c r="C10704" s="0" t="s">
        <x:v>238</x:v>
      </x:c>
      <x:c r="D10704" s="0" t="s">
        <x:v>239</x:v>
      </x:c>
      <x:c r="E10704" s="0" t="s">
        <x:v>52</x:v>
      </x:c>
      <x:c r="F10704" s="0" t="s">
        <x:v>235</x:v>
      </x:c>
      <x:c r="G10704" s="0" t="s">
        <x:v>165</x:v>
      </x:c>
      <x:c r="H10704" s="0" t="s">
        <x:v>166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263</x:v>
      </x:c>
    </x:row>
    <x:row r="10705" spans="1:14">
      <x:c r="A10705" s="0" t="s">
        <x:v>2</x:v>
      </x:c>
      <x:c r="B10705" s="0" t="s">
        <x:v>4</x:v>
      </x:c>
      <x:c r="C10705" s="0" t="s">
        <x:v>238</x:v>
      </x:c>
      <x:c r="D10705" s="0" t="s">
        <x:v>239</x:v>
      </x:c>
      <x:c r="E10705" s="0" t="s">
        <x:v>52</x:v>
      </x:c>
      <x:c r="F10705" s="0" t="s">
        <x:v>235</x:v>
      </x:c>
      <x:c r="G10705" s="0" t="s">
        <x:v>165</x:v>
      </x:c>
      <x:c r="H10705" s="0" t="s">
        <x:v>166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97</x:v>
      </x:c>
    </x:row>
    <x:row r="10706" spans="1:14">
      <x:c r="A10706" s="0" t="s">
        <x:v>2</x:v>
      </x:c>
      <x:c r="B10706" s="0" t="s">
        <x:v>4</x:v>
      </x:c>
      <x:c r="C10706" s="0" t="s">
        <x:v>238</x:v>
      </x:c>
      <x:c r="D10706" s="0" t="s">
        <x:v>239</x:v>
      </x:c>
      <x:c r="E10706" s="0" t="s">
        <x:v>52</x:v>
      </x:c>
      <x:c r="F10706" s="0" t="s">
        <x:v>235</x:v>
      </x:c>
      <x:c r="G10706" s="0" t="s">
        <x:v>167</x:v>
      </x:c>
      <x:c r="H10706" s="0" t="s">
        <x:v>168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1218</x:v>
      </x:c>
    </x:row>
    <x:row r="10707" spans="1:14">
      <x:c r="A10707" s="0" t="s">
        <x:v>2</x:v>
      </x:c>
      <x:c r="B10707" s="0" t="s">
        <x:v>4</x:v>
      </x:c>
      <x:c r="C10707" s="0" t="s">
        <x:v>238</x:v>
      </x:c>
      <x:c r="D10707" s="0" t="s">
        <x:v>239</x:v>
      </x:c>
      <x:c r="E10707" s="0" t="s">
        <x:v>52</x:v>
      </x:c>
      <x:c r="F10707" s="0" t="s">
        <x:v>235</x:v>
      </x:c>
      <x:c r="G10707" s="0" t="s">
        <x:v>167</x:v>
      </x:c>
      <x:c r="H10707" s="0" t="s">
        <x:v>168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369</x:v>
      </x:c>
    </x:row>
    <x:row r="10708" spans="1:14">
      <x:c r="A10708" s="0" t="s">
        <x:v>2</x:v>
      </x:c>
      <x:c r="B10708" s="0" t="s">
        <x:v>4</x:v>
      </x:c>
      <x:c r="C10708" s="0" t="s">
        <x:v>238</x:v>
      </x:c>
      <x:c r="D10708" s="0" t="s">
        <x:v>239</x:v>
      </x:c>
      <x:c r="E10708" s="0" t="s">
        <x:v>52</x:v>
      </x:c>
      <x:c r="F10708" s="0" t="s">
        <x:v>235</x:v>
      </x:c>
      <x:c r="G10708" s="0" t="s">
        <x:v>167</x:v>
      </x:c>
      <x:c r="H10708" s="0" t="s">
        <x:v>168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240</x:v>
      </x:c>
    </x:row>
    <x:row r="10709" spans="1:14">
      <x:c r="A10709" s="0" t="s">
        <x:v>2</x:v>
      </x:c>
      <x:c r="B10709" s="0" t="s">
        <x:v>4</x:v>
      </x:c>
      <x:c r="C10709" s="0" t="s">
        <x:v>238</x:v>
      </x:c>
      <x:c r="D10709" s="0" t="s">
        <x:v>239</x:v>
      </x:c>
      <x:c r="E10709" s="0" t="s">
        <x:v>52</x:v>
      </x:c>
      <x:c r="F10709" s="0" t="s">
        <x:v>235</x:v>
      </x:c>
      <x:c r="G10709" s="0" t="s">
        <x:v>167</x:v>
      </x:c>
      <x:c r="H10709" s="0" t="s">
        <x:v>168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69</x:v>
      </x:c>
    </x:row>
    <x:row r="10710" spans="1:14">
      <x:c r="A10710" s="0" t="s">
        <x:v>2</x:v>
      </x:c>
      <x:c r="B10710" s="0" t="s">
        <x:v>4</x:v>
      </x:c>
      <x:c r="C10710" s="0" t="s">
        <x:v>238</x:v>
      </x:c>
      <x:c r="D10710" s="0" t="s">
        <x:v>239</x:v>
      </x:c>
      <x:c r="E10710" s="0" t="s">
        <x:v>52</x:v>
      </x:c>
      <x:c r="F10710" s="0" t="s">
        <x:v>235</x:v>
      </x:c>
      <x:c r="G10710" s="0" t="s">
        <x:v>169</x:v>
      </x:c>
      <x:c r="H10710" s="0" t="s">
        <x:v>170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1069</x:v>
      </x:c>
    </x:row>
    <x:row r="10711" spans="1:14">
      <x:c r="A10711" s="0" t="s">
        <x:v>2</x:v>
      </x:c>
      <x:c r="B10711" s="0" t="s">
        <x:v>4</x:v>
      </x:c>
      <x:c r="C10711" s="0" t="s">
        <x:v>238</x:v>
      </x:c>
      <x:c r="D10711" s="0" t="s">
        <x:v>239</x:v>
      </x:c>
      <x:c r="E10711" s="0" t="s">
        <x:v>52</x:v>
      </x:c>
      <x:c r="F10711" s="0" t="s">
        <x:v>235</x:v>
      </x:c>
      <x:c r="G10711" s="0" t="s">
        <x:v>169</x:v>
      </x:c>
      <x:c r="H10711" s="0" t="s">
        <x:v>170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347</x:v>
      </x:c>
    </x:row>
    <x:row r="10712" spans="1:14">
      <x:c r="A10712" s="0" t="s">
        <x:v>2</x:v>
      </x:c>
      <x:c r="B10712" s="0" t="s">
        <x:v>4</x:v>
      </x:c>
      <x:c r="C10712" s="0" t="s">
        <x:v>238</x:v>
      </x:c>
      <x:c r="D10712" s="0" t="s">
        <x:v>239</x:v>
      </x:c>
      <x:c r="E10712" s="0" t="s">
        <x:v>52</x:v>
      </x:c>
      <x:c r="F10712" s="0" t="s">
        <x:v>235</x:v>
      </x:c>
      <x:c r="G10712" s="0" t="s">
        <x:v>169</x:v>
      </x:c>
      <x:c r="H10712" s="0" t="s">
        <x:v>170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224</x:v>
      </x:c>
    </x:row>
    <x:row r="10713" spans="1:14">
      <x:c r="A10713" s="0" t="s">
        <x:v>2</x:v>
      </x:c>
      <x:c r="B10713" s="0" t="s">
        <x:v>4</x:v>
      </x:c>
      <x:c r="C10713" s="0" t="s">
        <x:v>238</x:v>
      </x:c>
      <x:c r="D10713" s="0" t="s">
        <x:v>239</x:v>
      </x:c>
      <x:c r="E10713" s="0" t="s">
        <x:v>52</x:v>
      </x:c>
      <x:c r="F10713" s="0" t="s">
        <x:v>235</x:v>
      </x:c>
      <x:c r="G10713" s="0" t="s">
        <x:v>169</x:v>
      </x:c>
      <x:c r="H10713" s="0" t="s">
        <x:v>170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84</x:v>
      </x:c>
    </x:row>
    <x:row r="10714" spans="1:14">
      <x:c r="A10714" s="0" t="s">
        <x:v>2</x:v>
      </x:c>
      <x:c r="B10714" s="0" t="s">
        <x:v>4</x:v>
      </x:c>
      <x:c r="C10714" s="0" t="s">
        <x:v>238</x:v>
      </x:c>
      <x:c r="D10714" s="0" t="s">
        <x:v>239</x:v>
      </x:c>
      <x:c r="E10714" s="0" t="s">
        <x:v>52</x:v>
      </x:c>
      <x:c r="F10714" s="0" t="s">
        <x:v>235</x:v>
      </x:c>
      <x:c r="G10714" s="0" t="s">
        <x:v>171</x:v>
      </x:c>
      <x:c r="H10714" s="0" t="s">
        <x:v>172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957</x:v>
      </x:c>
    </x:row>
    <x:row r="10715" spans="1:14">
      <x:c r="A10715" s="0" t="s">
        <x:v>2</x:v>
      </x:c>
      <x:c r="B10715" s="0" t="s">
        <x:v>4</x:v>
      </x:c>
      <x:c r="C10715" s="0" t="s">
        <x:v>238</x:v>
      </x:c>
      <x:c r="D10715" s="0" t="s">
        <x:v>239</x:v>
      </x:c>
      <x:c r="E10715" s="0" t="s">
        <x:v>52</x:v>
      </x:c>
      <x:c r="F10715" s="0" t="s">
        <x:v>235</x:v>
      </x:c>
      <x:c r="G10715" s="0" t="s">
        <x:v>171</x:v>
      </x:c>
      <x:c r="H10715" s="0" t="s">
        <x:v>172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338</x:v>
      </x:c>
    </x:row>
    <x:row r="10716" spans="1:14">
      <x:c r="A10716" s="0" t="s">
        <x:v>2</x:v>
      </x:c>
      <x:c r="B10716" s="0" t="s">
        <x:v>4</x:v>
      </x:c>
      <x:c r="C10716" s="0" t="s">
        <x:v>238</x:v>
      </x:c>
      <x:c r="D10716" s="0" t="s">
        <x:v>239</x:v>
      </x:c>
      <x:c r="E10716" s="0" t="s">
        <x:v>52</x:v>
      </x:c>
      <x:c r="F10716" s="0" t="s">
        <x:v>235</x:v>
      </x:c>
      <x:c r="G10716" s="0" t="s">
        <x:v>171</x:v>
      </x:c>
      <x:c r="H10716" s="0" t="s">
        <x:v>172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295</x:v>
      </x:c>
    </x:row>
    <x:row r="10717" spans="1:14">
      <x:c r="A10717" s="0" t="s">
        <x:v>2</x:v>
      </x:c>
      <x:c r="B10717" s="0" t="s">
        <x:v>4</x:v>
      </x:c>
      <x:c r="C10717" s="0" t="s">
        <x:v>238</x:v>
      </x:c>
      <x:c r="D10717" s="0" t="s">
        <x:v>239</x:v>
      </x:c>
      <x:c r="E10717" s="0" t="s">
        <x:v>52</x:v>
      </x:c>
      <x:c r="F10717" s="0" t="s">
        <x:v>235</x:v>
      </x:c>
      <x:c r="G10717" s="0" t="s">
        <x:v>171</x:v>
      </x:c>
      <x:c r="H10717" s="0" t="s">
        <x:v>172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49</x:v>
      </x:c>
    </x:row>
    <x:row r="10718" spans="1:14">
      <x:c r="A10718" s="0" t="s">
        <x:v>2</x:v>
      </x:c>
      <x:c r="B10718" s="0" t="s">
        <x:v>4</x:v>
      </x:c>
      <x:c r="C10718" s="0" t="s">
        <x:v>238</x:v>
      </x:c>
      <x:c r="D10718" s="0" t="s">
        <x:v>239</x:v>
      </x:c>
      <x:c r="E10718" s="0" t="s">
        <x:v>52</x:v>
      </x:c>
      <x:c r="F10718" s="0" t="s">
        <x:v>235</x:v>
      </x:c>
      <x:c r="G10718" s="0" t="s">
        <x:v>173</x:v>
      </x:c>
      <x:c r="H10718" s="0" t="s">
        <x:v>174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1159</x:v>
      </x:c>
    </x:row>
    <x:row r="10719" spans="1:14">
      <x:c r="A10719" s="0" t="s">
        <x:v>2</x:v>
      </x:c>
      <x:c r="B10719" s="0" t="s">
        <x:v>4</x:v>
      </x:c>
      <x:c r="C10719" s="0" t="s">
        <x:v>238</x:v>
      </x:c>
      <x:c r="D10719" s="0" t="s">
        <x:v>239</x:v>
      </x:c>
      <x:c r="E10719" s="0" t="s">
        <x:v>52</x:v>
      </x:c>
      <x:c r="F10719" s="0" t="s">
        <x:v>235</x:v>
      </x:c>
      <x:c r="G10719" s="0" t="s">
        <x:v>173</x:v>
      </x:c>
      <x:c r="H10719" s="0" t="s">
        <x:v>174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318</x:v>
      </x:c>
    </x:row>
    <x:row r="10720" spans="1:14">
      <x:c r="A10720" s="0" t="s">
        <x:v>2</x:v>
      </x:c>
      <x:c r="B10720" s="0" t="s">
        <x:v>4</x:v>
      </x:c>
      <x:c r="C10720" s="0" t="s">
        <x:v>238</x:v>
      </x:c>
      <x:c r="D10720" s="0" t="s">
        <x:v>239</x:v>
      </x:c>
      <x:c r="E10720" s="0" t="s">
        <x:v>52</x:v>
      </x:c>
      <x:c r="F10720" s="0" t="s">
        <x:v>235</x:v>
      </x:c>
      <x:c r="G10720" s="0" t="s">
        <x:v>173</x:v>
      </x:c>
      <x:c r="H10720" s="0" t="s">
        <x:v>174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230</x:v>
      </x:c>
    </x:row>
    <x:row r="10721" spans="1:14">
      <x:c r="A10721" s="0" t="s">
        <x:v>2</x:v>
      </x:c>
      <x:c r="B10721" s="0" t="s">
        <x:v>4</x:v>
      </x:c>
      <x:c r="C10721" s="0" t="s">
        <x:v>238</x:v>
      </x:c>
      <x:c r="D10721" s="0" t="s">
        <x:v>239</x:v>
      </x:c>
      <x:c r="E10721" s="0" t="s">
        <x:v>52</x:v>
      </x:c>
      <x:c r="F10721" s="0" t="s">
        <x:v>235</x:v>
      </x:c>
      <x:c r="G10721" s="0" t="s">
        <x:v>173</x:v>
      </x:c>
      <x:c r="H10721" s="0" t="s">
        <x:v>174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60</x:v>
      </x:c>
    </x:row>
    <x:row r="10722" spans="1:14">
      <x:c r="A10722" s="0" t="s">
        <x:v>2</x:v>
      </x:c>
      <x:c r="B10722" s="0" t="s">
        <x:v>4</x:v>
      </x:c>
      <x:c r="C10722" s="0" t="s">
        <x:v>238</x:v>
      </x:c>
      <x:c r="D10722" s="0" t="s">
        <x:v>239</x:v>
      </x:c>
      <x:c r="E10722" s="0" t="s">
        <x:v>52</x:v>
      </x:c>
      <x:c r="F10722" s="0" t="s">
        <x:v>235</x:v>
      </x:c>
      <x:c r="G10722" s="0" t="s">
        <x:v>175</x:v>
      </x:c>
      <x:c r="H10722" s="0" t="s">
        <x:v>176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1244</x:v>
      </x:c>
    </x:row>
    <x:row r="10723" spans="1:14">
      <x:c r="A10723" s="0" t="s">
        <x:v>2</x:v>
      </x:c>
      <x:c r="B10723" s="0" t="s">
        <x:v>4</x:v>
      </x:c>
      <x:c r="C10723" s="0" t="s">
        <x:v>238</x:v>
      </x:c>
      <x:c r="D10723" s="0" t="s">
        <x:v>239</x:v>
      </x:c>
      <x:c r="E10723" s="0" t="s">
        <x:v>52</x:v>
      </x:c>
      <x:c r="F10723" s="0" t="s">
        <x:v>235</x:v>
      </x:c>
      <x:c r="G10723" s="0" t="s">
        <x:v>175</x:v>
      </x:c>
      <x:c r="H10723" s="0" t="s">
        <x:v>176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411</x:v>
      </x:c>
    </x:row>
    <x:row r="10724" spans="1:14">
      <x:c r="A10724" s="0" t="s">
        <x:v>2</x:v>
      </x:c>
      <x:c r="B10724" s="0" t="s">
        <x:v>4</x:v>
      </x:c>
      <x:c r="C10724" s="0" t="s">
        <x:v>238</x:v>
      </x:c>
      <x:c r="D10724" s="0" t="s">
        <x:v>239</x:v>
      </x:c>
      <x:c r="E10724" s="0" t="s">
        <x:v>52</x:v>
      </x:c>
      <x:c r="F10724" s="0" t="s">
        <x:v>235</x:v>
      </x:c>
      <x:c r="G10724" s="0" t="s">
        <x:v>175</x:v>
      </x:c>
      <x:c r="H10724" s="0" t="s">
        <x:v>176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296</x:v>
      </x:c>
    </x:row>
    <x:row r="10725" spans="1:14">
      <x:c r="A10725" s="0" t="s">
        <x:v>2</x:v>
      </x:c>
      <x:c r="B10725" s="0" t="s">
        <x:v>4</x:v>
      </x:c>
      <x:c r="C10725" s="0" t="s">
        <x:v>238</x:v>
      </x:c>
      <x:c r="D10725" s="0" t="s">
        <x:v>239</x:v>
      </x:c>
      <x:c r="E10725" s="0" t="s">
        <x:v>52</x:v>
      </x:c>
      <x:c r="F10725" s="0" t="s">
        <x:v>235</x:v>
      </x:c>
      <x:c r="G10725" s="0" t="s">
        <x:v>175</x:v>
      </x:c>
      <x:c r="H10725" s="0" t="s">
        <x:v>176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83</x:v>
      </x:c>
    </x:row>
    <x:row r="10726" spans="1:14">
      <x:c r="A10726" s="0" t="s">
        <x:v>2</x:v>
      </x:c>
      <x:c r="B10726" s="0" t="s">
        <x:v>4</x:v>
      </x:c>
      <x:c r="C10726" s="0" t="s">
        <x:v>238</x:v>
      </x:c>
      <x:c r="D10726" s="0" t="s">
        <x:v>239</x:v>
      </x:c>
      <x:c r="E10726" s="0" t="s">
        <x:v>52</x:v>
      </x:c>
      <x:c r="F10726" s="0" t="s">
        <x:v>235</x:v>
      </x:c>
      <x:c r="G10726" s="0" t="s">
        <x:v>177</x:v>
      </x:c>
      <x:c r="H10726" s="0" t="s">
        <x:v>178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909</x:v>
      </x:c>
    </x:row>
    <x:row r="10727" spans="1:14">
      <x:c r="A10727" s="0" t="s">
        <x:v>2</x:v>
      </x:c>
      <x:c r="B10727" s="0" t="s">
        <x:v>4</x:v>
      </x:c>
      <x:c r="C10727" s="0" t="s">
        <x:v>238</x:v>
      </x:c>
      <x:c r="D10727" s="0" t="s">
        <x:v>239</x:v>
      </x:c>
      <x:c r="E10727" s="0" t="s">
        <x:v>52</x:v>
      </x:c>
      <x:c r="F10727" s="0" t="s">
        <x:v>235</x:v>
      </x:c>
      <x:c r="G10727" s="0" t="s">
        <x:v>177</x:v>
      </x:c>
      <x:c r="H10727" s="0" t="s">
        <x:v>178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303</x:v>
      </x:c>
    </x:row>
    <x:row r="10728" spans="1:14">
      <x:c r="A10728" s="0" t="s">
        <x:v>2</x:v>
      </x:c>
      <x:c r="B10728" s="0" t="s">
        <x:v>4</x:v>
      </x:c>
      <x:c r="C10728" s="0" t="s">
        <x:v>238</x:v>
      </x:c>
      <x:c r="D10728" s="0" t="s">
        <x:v>239</x:v>
      </x:c>
      <x:c r="E10728" s="0" t="s">
        <x:v>52</x:v>
      </x:c>
      <x:c r="F10728" s="0" t="s">
        <x:v>235</x:v>
      </x:c>
      <x:c r="G10728" s="0" t="s">
        <x:v>177</x:v>
      </x:c>
      <x:c r="H10728" s="0" t="s">
        <x:v>178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208</x:v>
      </x:c>
    </x:row>
    <x:row r="10729" spans="1:14">
      <x:c r="A10729" s="0" t="s">
        <x:v>2</x:v>
      </x:c>
      <x:c r="B10729" s="0" t="s">
        <x:v>4</x:v>
      </x:c>
      <x:c r="C10729" s="0" t="s">
        <x:v>238</x:v>
      </x:c>
      <x:c r="D10729" s="0" t="s">
        <x:v>239</x:v>
      </x:c>
      <x:c r="E10729" s="0" t="s">
        <x:v>52</x:v>
      </x:c>
      <x:c r="F10729" s="0" t="s">
        <x:v>235</x:v>
      </x:c>
      <x:c r="G10729" s="0" t="s">
        <x:v>177</x:v>
      </x:c>
      <x:c r="H10729" s="0" t="s">
        <x:v>178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67</x:v>
      </x:c>
    </x:row>
    <x:row r="10730" spans="1:14">
      <x:c r="A10730" s="0" t="s">
        <x:v>2</x:v>
      </x:c>
      <x:c r="B10730" s="0" t="s">
        <x:v>4</x:v>
      </x:c>
      <x:c r="C10730" s="0" t="s">
        <x:v>238</x:v>
      </x:c>
      <x:c r="D10730" s="0" t="s">
        <x:v>239</x:v>
      </x:c>
      <x:c r="E10730" s="0" t="s">
        <x:v>52</x:v>
      </x:c>
      <x:c r="F10730" s="0" t="s">
        <x:v>235</x:v>
      </x:c>
      <x:c r="G10730" s="0" t="s">
        <x:v>179</x:v>
      </x:c>
      <x:c r="H10730" s="0" t="s">
        <x:v>180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967</x:v>
      </x:c>
    </x:row>
    <x:row r="10731" spans="1:14">
      <x:c r="A10731" s="0" t="s">
        <x:v>2</x:v>
      </x:c>
      <x:c r="B10731" s="0" t="s">
        <x:v>4</x:v>
      </x:c>
      <x:c r="C10731" s="0" t="s">
        <x:v>238</x:v>
      </x:c>
      <x:c r="D10731" s="0" t="s">
        <x:v>239</x:v>
      </x:c>
      <x:c r="E10731" s="0" t="s">
        <x:v>52</x:v>
      </x:c>
      <x:c r="F10731" s="0" t="s">
        <x:v>235</x:v>
      </x:c>
      <x:c r="G10731" s="0" t="s">
        <x:v>179</x:v>
      </x:c>
      <x:c r="H10731" s="0" t="s">
        <x:v>180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309</x:v>
      </x:c>
    </x:row>
    <x:row r="10732" spans="1:14">
      <x:c r="A10732" s="0" t="s">
        <x:v>2</x:v>
      </x:c>
      <x:c r="B10732" s="0" t="s">
        <x:v>4</x:v>
      </x:c>
      <x:c r="C10732" s="0" t="s">
        <x:v>238</x:v>
      </x:c>
      <x:c r="D10732" s="0" t="s">
        <x:v>239</x:v>
      </x:c>
      <x:c r="E10732" s="0" t="s">
        <x:v>52</x:v>
      </x:c>
      <x:c r="F10732" s="0" t="s">
        <x:v>235</x:v>
      </x:c>
      <x:c r="G10732" s="0" t="s">
        <x:v>179</x:v>
      </x:c>
      <x:c r="H10732" s="0" t="s">
        <x:v>180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242</x:v>
      </x:c>
    </x:row>
    <x:row r="10733" spans="1:14">
      <x:c r="A10733" s="0" t="s">
        <x:v>2</x:v>
      </x:c>
      <x:c r="B10733" s="0" t="s">
        <x:v>4</x:v>
      </x:c>
      <x:c r="C10733" s="0" t="s">
        <x:v>238</x:v>
      </x:c>
      <x:c r="D10733" s="0" t="s">
        <x:v>239</x:v>
      </x:c>
      <x:c r="E10733" s="0" t="s">
        <x:v>52</x:v>
      </x:c>
      <x:c r="F10733" s="0" t="s">
        <x:v>235</x:v>
      </x:c>
      <x:c r="G10733" s="0" t="s">
        <x:v>179</x:v>
      </x:c>
      <x:c r="H10733" s="0" t="s">
        <x:v>180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52</x:v>
      </x:c>
    </x:row>
    <x:row r="10734" spans="1:14">
      <x:c r="A10734" s="0" t="s">
        <x:v>2</x:v>
      </x:c>
      <x:c r="B10734" s="0" t="s">
        <x:v>4</x:v>
      </x:c>
      <x:c r="C10734" s="0" t="s">
        <x:v>238</x:v>
      </x:c>
      <x:c r="D10734" s="0" t="s">
        <x:v>239</x:v>
      </x:c>
      <x:c r="E10734" s="0" t="s">
        <x:v>52</x:v>
      </x:c>
      <x:c r="F10734" s="0" t="s">
        <x:v>235</x:v>
      </x:c>
      <x:c r="G10734" s="0" t="s">
        <x:v>181</x:v>
      </x:c>
      <x:c r="H10734" s="0" t="s">
        <x:v>182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881</x:v>
      </x:c>
    </x:row>
    <x:row r="10735" spans="1:14">
      <x:c r="A10735" s="0" t="s">
        <x:v>2</x:v>
      </x:c>
      <x:c r="B10735" s="0" t="s">
        <x:v>4</x:v>
      </x:c>
      <x:c r="C10735" s="0" t="s">
        <x:v>238</x:v>
      </x:c>
      <x:c r="D10735" s="0" t="s">
        <x:v>239</x:v>
      </x:c>
      <x:c r="E10735" s="0" t="s">
        <x:v>52</x:v>
      </x:c>
      <x:c r="F10735" s="0" t="s">
        <x:v>235</x:v>
      </x:c>
      <x:c r="G10735" s="0" t="s">
        <x:v>181</x:v>
      </x:c>
      <x:c r="H10735" s="0" t="s">
        <x:v>182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340</x:v>
      </x:c>
    </x:row>
    <x:row r="10736" spans="1:14">
      <x:c r="A10736" s="0" t="s">
        <x:v>2</x:v>
      </x:c>
      <x:c r="B10736" s="0" t="s">
        <x:v>4</x:v>
      </x:c>
      <x:c r="C10736" s="0" t="s">
        <x:v>238</x:v>
      </x:c>
      <x:c r="D10736" s="0" t="s">
        <x:v>239</x:v>
      </x:c>
      <x:c r="E10736" s="0" t="s">
        <x:v>52</x:v>
      </x:c>
      <x:c r="F10736" s="0" t="s">
        <x:v>235</x:v>
      </x:c>
      <x:c r="G10736" s="0" t="s">
        <x:v>181</x:v>
      </x:c>
      <x:c r="H10736" s="0" t="s">
        <x:v>182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229</x:v>
      </x:c>
    </x:row>
    <x:row r="10737" spans="1:14">
      <x:c r="A10737" s="0" t="s">
        <x:v>2</x:v>
      </x:c>
      <x:c r="B10737" s="0" t="s">
        <x:v>4</x:v>
      </x:c>
      <x:c r="C10737" s="0" t="s">
        <x:v>238</x:v>
      </x:c>
      <x:c r="D10737" s="0" t="s">
        <x:v>239</x:v>
      </x:c>
      <x:c r="E10737" s="0" t="s">
        <x:v>52</x:v>
      </x:c>
      <x:c r="F10737" s="0" t="s">
        <x:v>235</x:v>
      </x:c>
      <x:c r="G10737" s="0" t="s">
        <x:v>181</x:v>
      </x:c>
      <x:c r="H10737" s="0" t="s">
        <x:v>182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85</x:v>
      </x:c>
    </x:row>
    <x:row r="10738" spans="1:14">
      <x:c r="A10738" s="0" t="s">
        <x:v>2</x:v>
      </x:c>
      <x:c r="B10738" s="0" t="s">
        <x:v>4</x:v>
      </x:c>
      <x:c r="C10738" s="0" t="s">
        <x:v>238</x:v>
      </x:c>
      <x:c r="D10738" s="0" t="s">
        <x:v>239</x:v>
      </x:c>
      <x:c r="E10738" s="0" t="s">
        <x:v>52</x:v>
      </x:c>
      <x:c r="F10738" s="0" t="s">
        <x:v>235</x:v>
      </x:c>
      <x:c r="G10738" s="0" t="s">
        <x:v>183</x:v>
      </x:c>
      <x:c r="H10738" s="0" t="s">
        <x:v>184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898</x:v>
      </x:c>
    </x:row>
    <x:row r="10739" spans="1:14">
      <x:c r="A10739" s="0" t="s">
        <x:v>2</x:v>
      </x:c>
      <x:c r="B10739" s="0" t="s">
        <x:v>4</x:v>
      </x:c>
      <x:c r="C10739" s="0" t="s">
        <x:v>238</x:v>
      </x:c>
      <x:c r="D10739" s="0" t="s">
        <x:v>239</x:v>
      </x:c>
      <x:c r="E10739" s="0" t="s">
        <x:v>52</x:v>
      </x:c>
      <x:c r="F10739" s="0" t="s">
        <x:v>235</x:v>
      </x:c>
      <x:c r="G10739" s="0" t="s">
        <x:v>183</x:v>
      </x:c>
      <x:c r="H10739" s="0" t="s">
        <x:v>184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312</x:v>
      </x:c>
    </x:row>
    <x:row r="10740" spans="1:14">
      <x:c r="A10740" s="0" t="s">
        <x:v>2</x:v>
      </x:c>
      <x:c r="B10740" s="0" t="s">
        <x:v>4</x:v>
      </x:c>
      <x:c r="C10740" s="0" t="s">
        <x:v>238</x:v>
      </x:c>
      <x:c r="D10740" s="0" t="s">
        <x:v>239</x:v>
      </x:c>
      <x:c r="E10740" s="0" t="s">
        <x:v>52</x:v>
      </x:c>
      <x:c r="F10740" s="0" t="s">
        <x:v>235</x:v>
      </x:c>
      <x:c r="G10740" s="0" t="s">
        <x:v>183</x:v>
      </x:c>
      <x:c r="H10740" s="0" t="s">
        <x:v>184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221</x:v>
      </x:c>
    </x:row>
    <x:row r="10741" spans="1:14">
      <x:c r="A10741" s="0" t="s">
        <x:v>2</x:v>
      </x:c>
      <x:c r="B10741" s="0" t="s">
        <x:v>4</x:v>
      </x:c>
      <x:c r="C10741" s="0" t="s">
        <x:v>238</x:v>
      </x:c>
      <x:c r="D10741" s="0" t="s">
        <x:v>239</x:v>
      </x:c>
      <x:c r="E10741" s="0" t="s">
        <x:v>52</x:v>
      </x:c>
      <x:c r="F10741" s="0" t="s">
        <x:v>235</x:v>
      </x:c>
      <x:c r="G10741" s="0" t="s">
        <x:v>183</x:v>
      </x:c>
      <x:c r="H10741" s="0" t="s">
        <x:v>184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63</x:v>
      </x:c>
    </x:row>
    <x:row r="10742" spans="1:14">
      <x:c r="A10742" s="0" t="s">
        <x:v>2</x:v>
      </x:c>
      <x:c r="B10742" s="0" t="s">
        <x:v>4</x:v>
      </x:c>
      <x:c r="C10742" s="0" t="s">
        <x:v>238</x:v>
      </x:c>
      <x:c r="D10742" s="0" t="s">
        <x:v>239</x:v>
      </x:c>
      <x:c r="E10742" s="0" t="s">
        <x:v>52</x:v>
      </x:c>
      <x:c r="F10742" s="0" t="s">
        <x:v>235</x:v>
      </x:c>
      <x:c r="G10742" s="0" t="s">
        <x:v>185</x:v>
      </x:c>
      <x:c r="H10742" s="0" t="s">
        <x:v>186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1008</x:v>
      </x:c>
    </x:row>
    <x:row r="10743" spans="1:14">
      <x:c r="A10743" s="0" t="s">
        <x:v>2</x:v>
      </x:c>
      <x:c r="B10743" s="0" t="s">
        <x:v>4</x:v>
      </x:c>
      <x:c r="C10743" s="0" t="s">
        <x:v>238</x:v>
      </x:c>
      <x:c r="D10743" s="0" t="s">
        <x:v>239</x:v>
      </x:c>
      <x:c r="E10743" s="0" t="s">
        <x:v>52</x:v>
      </x:c>
      <x:c r="F10743" s="0" t="s">
        <x:v>235</x:v>
      </x:c>
      <x:c r="G10743" s="0" t="s">
        <x:v>185</x:v>
      </x:c>
      <x:c r="H10743" s="0" t="s">
        <x:v>186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274</x:v>
      </x:c>
    </x:row>
    <x:row r="10744" spans="1:14">
      <x:c r="A10744" s="0" t="s">
        <x:v>2</x:v>
      </x:c>
      <x:c r="B10744" s="0" t="s">
        <x:v>4</x:v>
      </x:c>
      <x:c r="C10744" s="0" t="s">
        <x:v>238</x:v>
      </x:c>
      <x:c r="D10744" s="0" t="s">
        <x:v>239</x:v>
      </x:c>
      <x:c r="E10744" s="0" t="s">
        <x:v>52</x:v>
      </x:c>
      <x:c r="F10744" s="0" t="s">
        <x:v>235</x:v>
      </x:c>
      <x:c r="G10744" s="0" t="s">
        <x:v>185</x:v>
      </x:c>
      <x:c r="H10744" s="0" t="s">
        <x:v>186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228</x:v>
      </x:c>
    </x:row>
    <x:row r="10745" spans="1:14">
      <x:c r="A10745" s="0" t="s">
        <x:v>2</x:v>
      </x:c>
      <x:c r="B10745" s="0" t="s">
        <x:v>4</x:v>
      </x:c>
      <x:c r="C10745" s="0" t="s">
        <x:v>238</x:v>
      </x:c>
      <x:c r="D10745" s="0" t="s">
        <x:v>239</x:v>
      </x:c>
      <x:c r="E10745" s="0" t="s">
        <x:v>52</x:v>
      </x:c>
      <x:c r="F10745" s="0" t="s">
        <x:v>235</x:v>
      </x:c>
      <x:c r="G10745" s="0" t="s">
        <x:v>185</x:v>
      </x:c>
      <x:c r="H10745" s="0" t="s">
        <x:v>186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45</x:v>
      </x:c>
    </x:row>
    <x:row r="10746" spans="1:14">
      <x:c r="A10746" s="0" t="s">
        <x:v>2</x:v>
      </x:c>
      <x:c r="B10746" s="0" t="s">
        <x:v>4</x:v>
      </x:c>
      <x:c r="C10746" s="0" t="s">
        <x:v>238</x:v>
      </x:c>
      <x:c r="D10746" s="0" t="s">
        <x:v>239</x:v>
      </x:c>
      <x:c r="E10746" s="0" t="s">
        <x:v>52</x:v>
      </x:c>
      <x:c r="F10746" s="0" t="s">
        <x:v>235</x:v>
      </x:c>
      <x:c r="G10746" s="0" t="s">
        <x:v>187</x:v>
      </x:c>
      <x:c r="H10746" s="0" t="s">
        <x:v>188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952</x:v>
      </x:c>
    </x:row>
    <x:row r="10747" spans="1:14">
      <x:c r="A10747" s="0" t="s">
        <x:v>2</x:v>
      </x:c>
      <x:c r="B10747" s="0" t="s">
        <x:v>4</x:v>
      </x:c>
      <x:c r="C10747" s="0" t="s">
        <x:v>238</x:v>
      </x:c>
      <x:c r="D10747" s="0" t="s">
        <x:v>239</x:v>
      </x:c>
      <x:c r="E10747" s="0" t="s">
        <x:v>52</x:v>
      </x:c>
      <x:c r="F10747" s="0" t="s">
        <x:v>235</x:v>
      </x:c>
      <x:c r="G10747" s="0" t="s">
        <x:v>187</x:v>
      </x:c>
      <x:c r="H10747" s="0" t="s">
        <x:v>188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367</x:v>
      </x:c>
    </x:row>
    <x:row r="10748" spans="1:14">
      <x:c r="A10748" s="0" t="s">
        <x:v>2</x:v>
      </x:c>
      <x:c r="B10748" s="0" t="s">
        <x:v>4</x:v>
      </x:c>
      <x:c r="C10748" s="0" t="s">
        <x:v>238</x:v>
      </x:c>
      <x:c r="D10748" s="0" t="s">
        <x:v>239</x:v>
      </x:c>
      <x:c r="E10748" s="0" t="s">
        <x:v>52</x:v>
      </x:c>
      <x:c r="F10748" s="0" t="s">
        <x:v>235</x:v>
      </x:c>
      <x:c r="G10748" s="0" t="s">
        <x:v>187</x:v>
      </x:c>
      <x:c r="H10748" s="0" t="s">
        <x:v>188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258</x:v>
      </x:c>
    </x:row>
    <x:row r="10749" spans="1:14">
      <x:c r="A10749" s="0" t="s">
        <x:v>2</x:v>
      </x:c>
      <x:c r="B10749" s="0" t="s">
        <x:v>4</x:v>
      </x:c>
      <x:c r="C10749" s="0" t="s">
        <x:v>238</x:v>
      </x:c>
      <x:c r="D10749" s="0" t="s">
        <x:v>239</x:v>
      </x:c>
      <x:c r="E10749" s="0" t="s">
        <x:v>52</x:v>
      </x:c>
      <x:c r="F10749" s="0" t="s">
        <x:v>235</x:v>
      </x:c>
      <x:c r="G10749" s="0" t="s">
        <x:v>187</x:v>
      </x:c>
      <x:c r="H10749" s="0" t="s">
        <x:v>188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65</x:v>
      </x:c>
    </x:row>
    <x:row r="10750" spans="1:14">
      <x:c r="A10750" s="0" t="s">
        <x:v>2</x:v>
      </x:c>
      <x:c r="B10750" s="0" t="s">
        <x:v>4</x:v>
      </x:c>
      <x:c r="C10750" s="0" t="s">
        <x:v>238</x:v>
      </x:c>
      <x:c r="D10750" s="0" t="s">
        <x:v>239</x:v>
      </x:c>
      <x:c r="E10750" s="0" t="s">
        <x:v>52</x:v>
      </x:c>
      <x:c r="F10750" s="0" t="s">
        <x:v>235</x:v>
      </x:c>
      <x:c r="G10750" s="0" t="s">
        <x:v>189</x:v>
      </x:c>
      <x:c r="H10750" s="0" t="s">
        <x:v>190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959</x:v>
      </x:c>
    </x:row>
    <x:row r="10751" spans="1:14">
      <x:c r="A10751" s="0" t="s">
        <x:v>2</x:v>
      </x:c>
      <x:c r="B10751" s="0" t="s">
        <x:v>4</x:v>
      </x:c>
      <x:c r="C10751" s="0" t="s">
        <x:v>238</x:v>
      </x:c>
      <x:c r="D10751" s="0" t="s">
        <x:v>239</x:v>
      </x:c>
      <x:c r="E10751" s="0" t="s">
        <x:v>52</x:v>
      </x:c>
      <x:c r="F10751" s="0" t="s">
        <x:v>235</x:v>
      </x:c>
      <x:c r="G10751" s="0" t="s">
        <x:v>189</x:v>
      </x:c>
      <x:c r="H10751" s="0" t="s">
        <x:v>190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315</x:v>
      </x:c>
    </x:row>
    <x:row r="10752" spans="1:14">
      <x:c r="A10752" s="0" t="s">
        <x:v>2</x:v>
      </x:c>
      <x:c r="B10752" s="0" t="s">
        <x:v>4</x:v>
      </x:c>
      <x:c r="C10752" s="0" t="s">
        <x:v>238</x:v>
      </x:c>
      <x:c r="D10752" s="0" t="s">
        <x:v>239</x:v>
      </x:c>
      <x:c r="E10752" s="0" t="s">
        <x:v>52</x:v>
      </x:c>
      <x:c r="F10752" s="0" t="s">
        <x:v>235</x:v>
      </x:c>
      <x:c r="G10752" s="0" t="s">
        <x:v>189</x:v>
      </x:c>
      <x:c r="H10752" s="0" t="s">
        <x:v>190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186</x:v>
      </x:c>
    </x:row>
    <x:row r="10753" spans="1:14">
      <x:c r="A10753" s="0" t="s">
        <x:v>2</x:v>
      </x:c>
      <x:c r="B10753" s="0" t="s">
        <x:v>4</x:v>
      </x:c>
      <x:c r="C10753" s="0" t="s">
        <x:v>238</x:v>
      </x:c>
      <x:c r="D10753" s="0" t="s">
        <x:v>239</x:v>
      </x:c>
      <x:c r="E10753" s="0" t="s">
        <x:v>52</x:v>
      </x:c>
      <x:c r="F10753" s="0" t="s">
        <x:v>235</x:v>
      </x:c>
      <x:c r="G10753" s="0" t="s">
        <x:v>189</x:v>
      </x:c>
      <x:c r="H10753" s="0" t="s">
        <x:v>190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49</x:v>
      </x:c>
    </x:row>
    <x:row r="10754" spans="1:14">
      <x:c r="A10754" s="0" t="s">
        <x:v>2</x:v>
      </x:c>
      <x:c r="B10754" s="0" t="s">
        <x:v>4</x:v>
      </x:c>
      <x:c r="C10754" s="0" t="s">
        <x:v>238</x:v>
      </x:c>
      <x:c r="D10754" s="0" t="s">
        <x:v>239</x:v>
      </x:c>
      <x:c r="E10754" s="0" t="s">
        <x:v>52</x:v>
      </x:c>
      <x:c r="F10754" s="0" t="s">
        <x:v>235</x:v>
      </x:c>
      <x:c r="G10754" s="0" t="s">
        <x:v>191</x:v>
      </x:c>
      <x:c r="H10754" s="0" t="s">
        <x:v>192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915</x:v>
      </x:c>
    </x:row>
    <x:row r="10755" spans="1:14">
      <x:c r="A10755" s="0" t="s">
        <x:v>2</x:v>
      </x:c>
      <x:c r="B10755" s="0" t="s">
        <x:v>4</x:v>
      </x:c>
      <x:c r="C10755" s="0" t="s">
        <x:v>238</x:v>
      </x:c>
      <x:c r="D10755" s="0" t="s">
        <x:v>239</x:v>
      </x:c>
      <x:c r="E10755" s="0" t="s">
        <x:v>52</x:v>
      </x:c>
      <x:c r="F10755" s="0" t="s">
        <x:v>235</x:v>
      </x:c>
      <x:c r="G10755" s="0" t="s">
        <x:v>191</x:v>
      </x:c>
      <x:c r="H10755" s="0" t="s">
        <x:v>192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219</x:v>
      </x:c>
    </x:row>
    <x:row r="10756" spans="1:14">
      <x:c r="A10756" s="0" t="s">
        <x:v>2</x:v>
      </x:c>
      <x:c r="B10756" s="0" t="s">
        <x:v>4</x:v>
      </x:c>
      <x:c r="C10756" s="0" t="s">
        <x:v>238</x:v>
      </x:c>
      <x:c r="D10756" s="0" t="s">
        <x:v>239</x:v>
      </x:c>
      <x:c r="E10756" s="0" t="s">
        <x:v>52</x:v>
      </x:c>
      <x:c r="F10756" s="0" t="s">
        <x:v>235</x:v>
      </x:c>
      <x:c r="G10756" s="0" t="s">
        <x:v>191</x:v>
      </x:c>
      <x:c r="H10756" s="0" t="s">
        <x:v>192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187</x:v>
      </x:c>
    </x:row>
    <x:row r="10757" spans="1:14">
      <x:c r="A10757" s="0" t="s">
        <x:v>2</x:v>
      </x:c>
      <x:c r="B10757" s="0" t="s">
        <x:v>4</x:v>
      </x:c>
      <x:c r="C10757" s="0" t="s">
        <x:v>238</x:v>
      </x:c>
      <x:c r="D10757" s="0" t="s">
        <x:v>239</x:v>
      </x:c>
      <x:c r="E10757" s="0" t="s">
        <x:v>52</x:v>
      </x:c>
      <x:c r="F10757" s="0" t="s">
        <x:v>235</x:v>
      </x:c>
      <x:c r="G10757" s="0" t="s">
        <x:v>191</x:v>
      </x:c>
      <x:c r="H10757" s="0" t="s">
        <x:v>192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45</x:v>
      </x:c>
    </x:row>
    <x:row r="10758" spans="1:14">
      <x:c r="A10758" s="0" t="s">
        <x:v>2</x:v>
      </x:c>
      <x:c r="B10758" s="0" t="s">
        <x:v>4</x:v>
      </x:c>
      <x:c r="C10758" s="0" t="s">
        <x:v>238</x:v>
      </x:c>
      <x:c r="D10758" s="0" t="s">
        <x:v>239</x:v>
      </x:c>
      <x:c r="E10758" s="0" t="s">
        <x:v>52</x:v>
      </x:c>
      <x:c r="F10758" s="0" t="s">
        <x:v>235</x:v>
      </x:c>
      <x:c r="G10758" s="0" t="s">
        <x:v>193</x:v>
      </x:c>
      <x:c r="H10758" s="0" t="s">
        <x:v>194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980</x:v>
      </x:c>
    </x:row>
    <x:row r="10759" spans="1:14">
      <x:c r="A10759" s="0" t="s">
        <x:v>2</x:v>
      </x:c>
      <x:c r="B10759" s="0" t="s">
        <x:v>4</x:v>
      </x:c>
      <x:c r="C10759" s="0" t="s">
        <x:v>238</x:v>
      </x:c>
      <x:c r="D10759" s="0" t="s">
        <x:v>239</x:v>
      </x:c>
      <x:c r="E10759" s="0" t="s">
        <x:v>52</x:v>
      </x:c>
      <x:c r="F10759" s="0" t="s">
        <x:v>235</x:v>
      </x:c>
      <x:c r="G10759" s="0" t="s">
        <x:v>193</x:v>
      </x:c>
      <x:c r="H10759" s="0" t="s">
        <x:v>194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340</x:v>
      </x:c>
    </x:row>
    <x:row r="10760" spans="1:14">
      <x:c r="A10760" s="0" t="s">
        <x:v>2</x:v>
      </x:c>
      <x:c r="B10760" s="0" t="s">
        <x:v>4</x:v>
      </x:c>
      <x:c r="C10760" s="0" t="s">
        <x:v>238</x:v>
      </x:c>
      <x:c r="D10760" s="0" t="s">
        <x:v>239</x:v>
      </x:c>
      <x:c r="E10760" s="0" t="s">
        <x:v>52</x:v>
      </x:c>
      <x:c r="F10760" s="0" t="s">
        <x:v>235</x:v>
      </x:c>
      <x:c r="G10760" s="0" t="s">
        <x:v>193</x:v>
      </x:c>
      <x:c r="H10760" s="0" t="s">
        <x:v>194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208</x:v>
      </x:c>
    </x:row>
    <x:row r="10761" spans="1:14">
      <x:c r="A10761" s="0" t="s">
        <x:v>2</x:v>
      </x:c>
      <x:c r="B10761" s="0" t="s">
        <x:v>4</x:v>
      </x:c>
      <x:c r="C10761" s="0" t="s">
        <x:v>238</x:v>
      </x:c>
      <x:c r="D10761" s="0" t="s">
        <x:v>239</x:v>
      </x:c>
      <x:c r="E10761" s="0" t="s">
        <x:v>52</x:v>
      </x:c>
      <x:c r="F10761" s="0" t="s">
        <x:v>235</x:v>
      </x:c>
      <x:c r="G10761" s="0" t="s">
        <x:v>193</x:v>
      </x:c>
      <x:c r="H10761" s="0" t="s">
        <x:v>194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62</x:v>
      </x:c>
    </x:row>
    <x:row r="10762" spans="1:14">
      <x:c r="A10762" s="0" t="s">
        <x:v>2</x:v>
      </x:c>
      <x:c r="B10762" s="0" t="s">
        <x:v>4</x:v>
      </x:c>
      <x:c r="C10762" s="0" t="s">
        <x:v>238</x:v>
      </x:c>
      <x:c r="D10762" s="0" t="s">
        <x:v>239</x:v>
      </x:c>
      <x:c r="E10762" s="0" t="s">
        <x:v>52</x:v>
      </x:c>
      <x:c r="F10762" s="0" t="s">
        <x:v>235</x:v>
      </x:c>
      <x:c r="G10762" s="0" t="s">
        <x:v>195</x:v>
      </x:c>
      <x:c r="H10762" s="0" t="s">
        <x:v>196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838</x:v>
      </x:c>
    </x:row>
    <x:row r="10763" spans="1:14">
      <x:c r="A10763" s="0" t="s">
        <x:v>2</x:v>
      </x:c>
      <x:c r="B10763" s="0" t="s">
        <x:v>4</x:v>
      </x:c>
      <x:c r="C10763" s="0" t="s">
        <x:v>238</x:v>
      </x:c>
      <x:c r="D10763" s="0" t="s">
        <x:v>239</x:v>
      </x:c>
      <x:c r="E10763" s="0" t="s">
        <x:v>52</x:v>
      </x:c>
      <x:c r="F10763" s="0" t="s">
        <x:v>235</x:v>
      </x:c>
      <x:c r="G10763" s="0" t="s">
        <x:v>195</x:v>
      </x:c>
      <x:c r="H10763" s="0" t="s">
        <x:v>196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316</x:v>
      </x:c>
    </x:row>
    <x:row r="10764" spans="1:14">
      <x:c r="A10764" s="0" t="s">
        <x:v>2</x:v>
      </x:c>
      <x:c r="B10764" s="0" t="s">
        <x:v>4</x:v>
      </x:c>
      <x:c r="C10764" s="0" t="s">
        <x:v>238</x:v>
      </x:c>
      <x:c r="D10764" s="0" t="s">
        <x:v>239</x:v>
      </x:c>
      <x:c r="E10764" s="0" t="s">
        <x:v>52</x:v>
      </x:c>
      <x:c r="F10764" s="0" t="s">
        <x:v>235</x:v>
      </x:c>
      <x:c r="G10764" s="0" t="s">
        <x:v>195</x:v>
      </x:c>
      <x:c r="H10764" s="0" t="s">
        <x:v>196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229</x:v>
      </x:c>
    </x:row>
    <x:row r="10765" spans="1:14">
      <x:c r="A10765" s="0" t="s">
        <x:v>2</x:v>
      </x:c>
      <x:c r="B10765" s="0" t="s">
        <x:v>4</x:v>
      </x:c>
      <x:c r="C10765" s="0" t="s">
        <x:v>238</x:v>
      </x:c>
      <x:c r="D10765" s="0" t="s">
        <x:v>239</x:v>
      </x:c>
      <x:c r="E10765" s="0" t="s">
        <x:v>52</x:v>
      </x:c>
      <x:c r="F10765" s="0" t="s">
        <x:v>235</x:v>
      </x:c>
      <x:c r="G10765" s="0" t="s">
        <x:v>195</x:v>
      </x:c>
      <x:c r="H10765" s="0" t="s">
        <x:v>196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43</x:v>
      </x:c>
    </x:row>
    <x:row r="10766" spans="1:14">
      <x:c r="A10766" s="0" t="s">
        <x:v>2</x:v>
      </x:c>
      <x:c r="B10766" s="0" t="s">
        <x:v>4</x:v>
      </x:c>
      <x:c r="C10766" s="0" t="s">
        <x:v>238</x:v>
      </x:c>
      <x:c r="D10766" s="0" t="s">
        <x:v>239</x:v>
      </x:c>
      <x:c r="E10766" s="0" t="s">
        <x:v>52</x:v>
      </x:c>
      <x:c r="F10766" s="0" t="s">
        <x:v>235</x:v>
      </x:c>
      <x:c r="G10766" s="0" t="s">
        <x:v>197</x:v>
      </x:c>
      <x:c r="H10766" s="0" t="s">
        <x:v>198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921</x:v>
      </x:c>
    </x:row>
    <x:row r="10767" spans="1:14">
      <x:c r="A10767" s="0" t="s">
        <x:v>2</x:v>
      </x:c>
      <x:c r="B10767" s="0" t="s">
        <x:v>4</x:v>
      </x:c>
      <x:c r="C10767" s="0" t="s">
        <x:v>238</x:v>
      </x:c>
      <x:c r="D10767" s="0" t="s">
        <x:v>239</x:v>
      </x:c>
      <x:c r="E10767" s="0" t="s">
        <x:v>52</x:v>
      </x:c>
      <x:c r="F10767" s="0" t="s">
        <x:v>235</x:v>
      </x:c>
      <x:c r="G10767" s="0" t="s">
        <x:v>197</x:v>
      </x:c>
      <x:c r="H10767" s="0" t="s">
        <x:v>198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415</x:v>
      </x:c>
    </x:row>
    <x:row r="10768" spans="1:14">
      <x:c r="A10768" s="0" t="s">
        <x:v>2</x:v>
      </x:c>
      <x:c r="B10768" s="0" t="s">
        <x:v>4</x:v>
      </x:c>
      <x:c r="C10768" s="0" t="s">
        <x:v>238</x:v>
      </x:c>
      <x:c r="D10768" s="0" t="s">
        <x:v>239</x:v>
      </x:c>
      <x:c r="E10768" s="0" t="s">
        <x:v>52</x:v>
      </x:c>
      <x:c r="F10768" s="0" t="s">
        <x:v>235</x:v>
      </x:c>
      <x:c r="G10768" s="0" t="s">
        <x:v>197</x:v>
      </x:c>
      <x:c r="H10768" s="0" t="s">
        <x:v>198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270</x:v>
      </x:c>
    </x:row>
    <x:row r="10769" spans="1:14">
      <x:c r="A10769" s="0" t="s">
        <x:v>2</x:v>
      </x:c>
      <x:c r="B10769" s="0" t="s">
        <x:v>4</x:v>
      </x:c>
      <x:c r="C10769" s="0" t="s">
        <x:v>238</x:v>
      </x:c>
      <x:c r="D10769" s="0" t="s">
        <x:v>239</x:v>
      </x:c>
      <x:c r="E10769" s="0" t="s">
        <x:v>52</x:v>
      </x:c>
      <x:c r="F10769" s="0" t="s">
        <x:v>235</x:v>
      </x:c>
      <x:c r="G10769" s="0" t="s">
        <x:v>197</x:v>
      </x:c>
      <x:c r="H10769" s="0" t="s">
        <x:v>198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58</x:v>
      </x:c>
    </x:row>
    <x:row r="10770" spans="1:14">
      <x:c r="A10770" s="0" t="s">
        <x:v>2</x:v>
      </x:c>
      <x:c r="B10770" s="0" t="s">
        <x:v>4</x:v>
      </x:c>
      <x:c r="C10770" s="0" t="s">
        <x:v>238</x:v>
      </x:c>
      <x:c r="D10770" s="0" t="s">
        <x:v>239</x:v>
      </x:c>
      <x:c r="E10770" s="0" t="s">
        <x:v>52</x:v>
      </x:c>
      <x:c r="F10770" s="0" t="s">
        <x:v>235</x:v>
      </x:c>
      <x:c r="G10770" s="0" t="s">
        <x:v>199</x:v>
      </x:c>
      <x:c r="H10770" s="0" t="s">
        <x:v>200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794</x:v>
      </x:c>
    </x:row>
    <x:row r="10771" spans="1:14">
      <x:c r="A10771" s="0" t="s">
        <x:v>2</x:v>
      </x:c>
      <x:c r="B10771" s="0" t="s">
        <x:v>4</x:v>
      </x:c>
      <x:c r="C10771" s="0" t="s">
        <x:v>238</x:v>
      </x:c>
      <x:c r="D10771" s="0" t="s">
        <x:v>239</x:v>
      </x:c>
      <x:c r="E10771" s="0" t="s">
        <x:v>52</x:v>
      </x:c>
      <x:c r="F10771" s="0" t="s">
        <x:v>235</x:v>
      </x:c>
      <x:c r="G10771" s="0" t="s">
        <x:v>199</x:v>
      </x:c>
      <x:c r="H10771" s="0" t="s">
        <x:v>200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285</x:v>
      </x:c>
    </x:row>
    <x:row r="10772" spans="1:14">
      <x:c r="A10772" s="0" t="s">
        <x:v>2</x:v>
      </x:c>
      <x:c r="B10772" s="0" t="s">
        <x:v>4</x:v>
      </x:c>
      <x:c r="C10772" s="0" t="s">
        <x:v>238</x:v>
      </x:c>
      <x:c r="D10772" s="0" t="s">
        <x:v>239</x:v>
      </x:c>
      <x:c r="E10772" s="0" t="s">
        <x:v>52</x:v>
      </x:c>
      <x:c r="F10772" s="0" t="s">
        <x:v>235</x:v>
      </x:c>
      <x:c r="G10772" s="0" t="s">
        <x:v>199</x:v>
      </x:c>
      <x:c r="H10772" s="0" t="s">
        <x:v>200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197</x:v>
      </x:c>
    </x:row>
    <x:row r="10773" spans="1:14">
      <x:c r="A10773" s="0" t="s">
        <x:v>2</x:v>
      </x:c>
      <x:c r="B10773" s="0" t="s">
        <x:v>4</x:v>
      </x:c>
      <x:c r="C10773" s="0" t="s">
        <x:v>238</x:v>
      </x:c>
      <x:c r="D10773" s="0" t="s">
        <x:v>239</x:v>
      </x:c>
      <x:c r="E10773" s="0" t="s">
        <x:v>52</x:v>
      </x:c>
      <x:c r="F10773" s="0" t="s">
        <x:v>235</x:v>
      </x:c>
      <x:c r="G10773" s="0" t="s">
        <x:v>199</x:v>
      </x:c>
      <x:c r="H10773" s="0" t="s">
        <x:v>200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48</x:v>
      </x:c>
    </x:row>
    <x:row r="10774" spans="1:14">
      <x:c r="A10774" s="0" t="s">
        <x:v>2</x:v>
      </x:c>
      <x:c r="B10774" s="0" t="s">
        <x:v>4</x:v>
      </x:c>
      <x:c r="C10774" s="0" t="s">
        <x:v>238</x:v>
      </x:c>
      <x:c r="D10774" s="0" t="s">
        <x:v>239</x:v>
      </x:c>
      <x:c r="E10774" s="0" t="s">
        <x:v>52</x:v>
      </x:c>
      <x:c r="F10774" s="0" t="s">
        <x:v>235</x:v>
      </x:c>
      <x:c r="G10774" s="0" t="s">
        <x:v>201</x:v>
      </x:c>
      <x:c r="H10774" s="0" t="s">
        <x:v>202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706</x:v>
      </x:c>
    </x:row>
    <x:row r="10775" spans="1:14">
      <x:c r="A10775" s="0" t="s">
        <x:v>2</x:v>
      </x:c>
      <x:c r="B10775" s="0" t="s">
        <x:v>4</x:v>
      </x:c>
      <x:c r="C10775" s="0" t="s">
        <x:v>238</x:v>
      </x:c>
      <x:c r="D10775" s="0" t="s">
        <x:v>239</x:v>
      </x:c>
      <x:c r="E10775" s="0" t="s">
        <x:v>52</x:v>
      </x:c>
      <x:c r="F10775" s="0" t="s">
        <x:v>235</x:v>
      </x:c>
      <x:c r="G10775" s="0" t="s">
        <x:v>201</x:v>
      </x:c>
      <x:c r="H10775" s="0" t="s">
        <x:v>202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320</x:v>
      </x:c>
    </x:row>
    <x:row r="10776" spans="1:14">
      <x:c r="A10776" s="0" t="s">
        <x:v>2</x:v>
      </x:c>
      <x:c r="B10776" s="0" t="s">
        <x:v>4</x:v>
      </x:c>
      <x:c r="C10776" s="0" t="s">
        <x:v>238</x:v>
      </x:c>
      <x:c r="D10776" s="0" t="s">
        <x:v>239</x:v>
      </x:c>
      <x:c r="E10776" s="0" t="s">
        <x:v>52</x:v>
      </x:c>
      <x:c r="F10776" s="0" t="s">
        <x:v>235</x:v>
      </x:c>
      <x:c r="G10776" s="0" t="s">
        <x:v>201</x:v>
      </x:c>
      <x:c r="H10776" s="0" t="s">
        <x:v>202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228</x:v>
      </x:c>
    </x:row>
    <x:row r="10777" spans="1:14">
      <x:c r="A10777" s="0" t="s">
        <x:v>2</x:v>
      </x:c>
      <x:c r="B10777" s="0" t="s">
        <x:v>4</x:v>
      </x:c>
      <x:c r="C10777" s="0" t="s">
        <x:v>238</x:v>
      </x:c>
      <x:c r="D10777" s="0" t="s">
        <x:v>239</x:v>
      </x:c>
      <x:c r="E10777" s="0" t="s">
        <x:v>52</x:v>
      </x:c>
      <x:c r="F10777" s="0" t="s">
        <x:v>235</x:v>
      </x:c>
      <x:c r="G10777" s="0" t="s">
        <x:v>201</x:v>
      </x:c>
      <x:c r="H10777" s="0" t="s">
        <x:v>202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71</x:v>
      </x:c>
    </x:row>
    <x:row r="10778" spans="1:14">
      <x:c r="A10778" s="0" t="s">
        <x:v>2</x:v>
      </x:c>
      <x:c r="B10778" s="0" t="s">
        <x:v>4</x:v>
      </x:c>
      <x:c r="C10778" s="0" t="s">
        <x:v>238</x:v>
      </x:c>
      <x:c r="D10778" s="0" t="s">
        <x:v>239</x:v>
      </x:c>
      <x:c r="E10778" s="0" t="s">
        <x:v>52</x:v>
      </x:c>
      <x:c r="F10778" s="0" t="s">
        <x:v>235</x:v>
      </x:c>
      <x:c r="G10778" s="0" t="s">
        <x:v>203</x:v>
      </x:c>
      <x:c r="H10778" s="0" t="s">
        <x:v>204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823</x:v>
      </x:c>
    </x:row>
    <x:row r="10779" spans="1:14">
      <x:c r="A10779" s="0" t="s">
        <x:v>2</x:v>
      </x:c>
      <x:c r="B10779" s="0" t="s">
        <x:v>4</x:v>
      </x:c>
      <x:c r="C10779" s="0" t="s">
        <x:v>238</x:v>
      </x:c>
      <x:c r="D10779" s="0" t="s">
        <x:v>239</x:v>
      </x:c>
      <x:c r="E10779" s="0" t="s">
        <x:v>52</x:v>
      </x:c>
      <x:c r="F10779" s="0" t="s">
        <x:v>235</x:v>
      </x:c>
      <x:c r="G10779" s="0" t="s">
        <x:v>203</x:v>
      </x:c>
      <x:c r="H10779" s="0" t="s">
        <x:v>204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272</x:v>
      </x:c>
    </x:row>
    <x:row r="10780" spans="1:14">
      <x:c r="A10780" s="0" t="s">
        <x:v>2</x:v>
      </x:c>
      <x:c r="B10780" s="0" t="s">
        <x:v>4</x:v>
      </x:c>
      <x:c r="C10780" s="0" t="s">
        <x:v>238</x:v>
      </x:c>
      <x:c r="D10780" s="0" t="s">
        <x:v>239</x:v>
      </x:c>
      <x:c r="E10780" s="0" t="s">
        <x:v>52</x:v>
      </x:c>
      <x:c r="F10780" s="0" t="s">
        <x:v>235</x:v>
      </x:c>
      <x:c r="G10780" s="0" t="s">
        <x:v>203</x:v>
      </x:c>
      <x:c r="H10780" s="0" t="s">
        <x:v>204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187</x:v>
      </x:c>
    </x:row>
    <x:row r="10781" spans="1:14">
      <x:c r="A10781" s="0" t="s">
        <x:v>2</x:v>
      </x:c>
      <x:c r="B10781" s="0" t="s">
        <x:v>4</x:v>
      </x:c>
      <x:c r="C10781" s="0" t="s">
        <x:v>238</x:v>
      </x:c>
      <x:c r="D10781" s="0" t="s">
        <x:v>239</x:v>
      </x:c>
      <x:c r="E10781" s="0" t="s">
        <x:v>52</x:v>
      </x:c>
      <x:c r="F10781" s="0" t="s">
        <x:v>235</x:v>
      </x:c>
      <x:c r="G10781" s="0" t="s">
        <x:v>203</x:v>
      </x:c>
      <x:c r="H10781" s="0" t="s">
        <x:v>204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61</x:v>
      </x:c>
    </x:row>
    <x:row r="10782" spans="1:14">
      <x:c r="A10782" s="0" t="s">
        <x:v>2</x:v>
      </x:c>
      <x:c r="B10782" s="0" t="s">
        <x:v>4</x:v>
      </x:c>
      <x:c r="C10782" s="0" t="s">
        <x:v>238</x:v>
      </x:c>
      <x:c r="D10782" s="0" t="s">
        <x:v>239</x:v>
      </x:c>
      <x:c r="E10782" s="0" t="s">
        <x:v>52</x:v>
      </x:c>
      <x:c r="F10782" s="0" t="s">
        <x:v>235</x:v>
      </x:c>
      <x:c r="G10782" s="0" t="s">
        <x:v>205</x:v>
      </x:c>
      <x:c r="H10782" s="0" t="s">
        <x:v>206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387180</x:v>
      </x:c>
    </x:row>
    <x:row r="10783" spans="1:14">
      <x:c r="A10783" s="0" t="s">
        <x:v>2</x:v>
      </x:c>
      <x:c r="B10783" s="0" t="s">
        <x:v>4</x:v>
      </x:c>
      <x:c r="C10783" s="0" t="s">
        <x:v>238</x:v>
      </x:c>
      <x:c r="D10783" s="0" t="s">
        <x:v>239</x:v>
      </x:c>
      <x:c r="E10783" s="0" t="s">
        <x:v>52</x:v>
      </x:c>
      <x:c r="F10783" s="0" t="s">
        <x:v>235</x:v>
      </x:c>
      <x:c r="G10783" s="0" t="s">
        <x:v>205</x:v>
      </x:c>
      <x:c r="H10783" s="0" t="s">
        <x:v>206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104674</x:v>
      </x:c>
    </x:row>
    <x:row r="10784" spans="1:14">
      <x:c r="A10784" s="0" t="s">
        <x:v>2</x:v>
      </x:c>
      <x:c r="B10784" s="0" t="s">
        <x:v>4</x:v>
      </x:c>
      <x:c r="C10784" s="0" t="s">
        <x:v>238</x:v>
      </x:c>
      <x:c r="D10784" s="0" t="s">
        <x:v>239</x:v>
      </x:c>
      <x:c r="E10784" s="0" t="s">
        <x:v>52</x:v>
      </x:c>
      <x:c r="F10784" s="0" t="s">
        <x:v>235</x:v>
      </x:c>
      <x:c r="G10784" s="0" t="s">
        <x:v>205</x:v>
      </x:c>
      <x:c r="H10784" s="0" t="s">
        <x:v>206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77249</x:v>
      </x:c>
    </x:row>
    <x:row r="10785" spans="1:14">
      <x:c r="A10785" s="0" t="s">
        <x:v>2</x:v>
      </x:c>
      <x:c r="B10785" s="0" t="s">
        <x:v>4</x:v>
      </x:c>
      <x:c r="C10785" s="0" t="s">
        <x:v>238</x:v>
      </x:c>
      <x:c r="D10785" s="0" t="s">
        <x:v>239</x:v>
      </x:c>
      <x:c r="E10785" s="0" t="s">
        <x:v>52</x:v>
      </x:c>
      <x:c r="F10785" s="0" t="s">
        <x:v>235</x:v>
      </x:c>
      <x:c r="G10785" s="0" t="s">
        <x:v>205</x:v>
      </x:c>
      <x:c r="H10785" s="0" t="s">
        <x:v>206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43451</x:v>
      </x:c>
    </x:row>
    <x:row r="10786" spans="1:14">
      <x:c r="A10786" s="0" t="s">
        <x:v>2</x:v>
      </x:c>
      <x:c r="B10786" s="0" t="s">
        <x:v>4</x:v>
      </x:c>
      <x:c r="C10786" s="0" t="s">
        <x:v>238</x:v>
      </x:c>
      <x:c r="D10786" s="0" t="s">
        <x:v>239</x:v>
      </x:c>
      <x:c r="E10786" s="0" t="s">
        <x:v>52</x:v>
      </x:c>
      <x:c r="F10786" s="0" t="s">
        <x:v>235</x:v>
      </x:c>
      <x:c r="G10786" s="0" t="s">
        <x:v>207</x:v>
      </x:c>
      <x:c r="H10786" s="0" t="s">
        <x:v>208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16080</x:v>
      </x:c>
    </x:row>
    <x:row r="10787" spans="1:14">
      <x:c r="A10787" s="0" t="s">
        <x:v>2</x:v>
      </x:c>
      <x:c r="B10787" s="0" t="s">
        <x:v>4</x:v>
      </x:c>
      <x:c r="C10787" s="0" t="s">
        <x:v>238</x:v>
      </x:c>
      <x:c r="D10787" s="0" t="s">
        <x:v>239</x:v>
      </x:c>
      <x:c r="E10787" s="0" t="s">
        <x:v>52</x:v>
      </x:c>
      <x:c r="F10787" s="0" t="s">
        <x:v>235</x:v>
      </x:c>
      <x:c r="G10787" s="0" t="s">
        <x:v>207</x:v>
      </x:c>
      <x:c r="H10787" s="0" t="s">
        <x:v>208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5512</x:v>
      </x:c>
    </x:row>
    <x:row r="10788" spans="1:14">
      <x:c r="A10788" s="0" t="s">
        <x:v>2</x:v>
      </x:c>
      <x:c r="B10788" s="0" t="s">
        <x:v>4</x:v>
      </x:c>
      <x:c r="C10788" s="0" t="s">
        <x:v>238</x:v>
      </x:c>
      <x:c r="D10788" s="0" t="s">
        <x:v>239</x:v>
      </x:c>
      <x:c r="E10788" s="0" t="s">
        <x:v>52</x:v>
      </x:c>
      <x:c r="F10788" s="0" t="s">
        <x:v>235</x:v>
      </x:c>
      <x:c r="G10788" s="0" t="s">
        <x:v>207</x:v>
      </x:c>
      <x:c r="H10788" s="0" t="s">
        <x:v>208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3716</x:v>
      </x:c>
    </x:row>
    <x:row r="10789" spans="1:14">
      <x:c r="A10789" s="0" t="s">
        <x:v>2</x:v>
      </x:c>
      <x:c r="B10789" s="0" t="s">
        <x:v>4</x:v>
      </x:c>
      <x:c r="C10789" s="0" t="s">
        <x:v>238</x:v>
      </x:c>
      <x:c r="D10789" s="0" t="s">
        <x:v>239</x:v>
      </x:c>
      <x:c r="E10789" s="0" t="s">
        <x:v>52</x:v>
      </x:c>
      <x:c r="F10789" s="0" t="s">
        <x:v>235</x:v>
      </x:c>
      <x:c r="G10789" s="0" t="s">
        <x:v>207</x:v>
      </x:c>
      <x:c r="H10789" s="0" t="s">
        <x:v>208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1044</x:v>
      </x:c>
    </x:row>
    <x:row r="10790" spans="1:14">
      <x:c r="A10790" s="0" t="s">
        <x:v>2</x:v>
      </x:c>
      <x:c r="B10790" s="0" t="s">
        <x:v>4</x:v>
      </x:c>
      <x:c r="C10790" s="0" t="s">
        <x:v>238</x:v>
      </x:c>
      <x:c r="D10790" s="0" t="s">
        <x:v>239</x:v>
      </x:c>
      <x:c r="E10790" s="0" t="s">
        <x:v>52</x:v>
      </x:c>
      <x:c r="F10790" s="0" t="s">
        <x:v>235</x:v>
      </x:c>
      <x:c r="G10790" s="0" t="s">
        <x:v>209</x:v>
      </x:c>
      <x:c r="H10790" s="0" t="s">
        <x:v>210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18153</x:v>
      </x:c>
    </x:row>
    <x:row r="10791" spans="1:14">
      <x:c r="A10791" s="0" t="s">
        <x:v>2</x:v>
      </x:c>
      <x:c r="B10791" s="0" t="s">
        <x:v>4</x:v>
      </x:c>
      <x:c r="C10791" s="0" t="s">
        <x:v>238</x:v>
      </x:c>
      <x:c r="D10791" s="0" t="s">
        <x:v>239</x:v>
      </x:c>
      <x:c r="E10791" s="0" t="s">
        <x:v>52</x:v>
      </x:c>
      <x:c r="F10791" s="0" t="s">
        <x:v>235</x:v>
      </x:c>
      <x:c r="G10791" s="0" t="s">
        <x:v>209</x:v>
      </x:c>
      <x:c r="H10791" s="0" t="s">
        <x:v>210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6138</x:v>
      </x:c>
    </x:row>
    <x:row r="10792" spans="1:14">
      <x:c r="A10792" s="0" t="s">
        <x:v>2</x:v>
      </x:c>
      <x:c r="B10792" s="0" t="s">
        <x:v>4</x:v>
      </x:c>
      <x:c r="C10792" s="0" t="s">
        <x:v>238</x:v>
      </x:c>
      <x:c r="D10792" s="0" t="s">
        <x:v>239</x:v>
      </x:c>
      <x:c r="E10792" s="0" t="s">
        <x:v>52</x:v>
      </x:c>
      <x:c r="F10792" s="0" t="s">
        <x:v>235</x:v>
      </x:c>
      <x:c r="G10792" s="0" t="s">
        <x:v>209</x:v>
      </x:c>
      <x:c r="H10792" s="0" t="s">
        <x:v>210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4476</x:v>
      </x:c>
    </x:row>
    <x:row r="10793" spans="1:14">
      <x:c r="A10793" s="0" t="s">
        <x:v>2</x:v>
      </x:c>
      <x:c r="B10793" s="0" t="s">
        <x:v>4</x:v>
      </x:c>
      <x:c r="C10793" s="0" t="s">
        <x:v>238</x:v>
      </x:c>
      <x:c r="D10793" s="0" t="s">
        <x:v>239</x:v>
      </x:c>
      <x:c r="E10793" s="0" t="s">
        <x:v>52</x:v>
      </x:c>
      <x:c r="F10793" s="0" t="s">
        <x:v>235</x:v>
      </x:c>
      <x:c r="G10793" s="0" t="s">
        <x:v>209</x:v>
      </x:c>
      <x:c r="H10793" s="0" t="s">
        <x:v>210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1171</x:v>
      </x:c>
    </x:row>
    <x:row r="10794" spans="1:14">
      <x:c r="A10794" s="0" t="s">
        <x:v>2</x:v>
      </x:c>
      <x:c r="B10794" s="0" t="s">
        <x:v>4</x:v>
      </x:c>
      <x:c r="C10794" s="0" t="s">
        <x:v>238</x:v>
      </x:c>
      <x:c r="D10794" s="0" t="s">
        <x:v>239</x:v>
      </x:c>
      <x:c r="E10794" s="0" t="s">
        <x:v>52</x:v>
      </x:c>
      <x:c r="F10794" s="0" t="s">
        <x:v>235</x:v>
      </x:c>
      <x:c r="G10794" s="0" t="s">
        <x:v>211</x:v>
      </x:c>
      <x:c r="H10794" s="0" t="s">
        <x:v>212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421413</x:v>
      </x:c>
    </x:row>
    <x:row r="10795" spans="1:14">
      <x:c r="A10795" s="0" t="s">
        <x:v>2</x:v>
      </x:c>
      <x:c r="B10795" s="0" t="s">
        <x:v>4</x:v>
      </x:c>
      <x:c r="C10795" s="0" t="s">
        <x:v>238</x:v>
      </x:c>
      <x:c r="D10795" s="0" t="s">
        <x:v>239</x:v>
      </x:c>
      <x:c r="E10795" s="0" t="s">
        <x:v>52</x:v>
      </x:c>
      <x:c r="F10795" s="0" t="s">
        <x:v>235</x:v>
      </x:c>
      <x:c r="G10795" s="0" t="s">
        <x:v>211</x:v>
      </x:c>
      <x:c r="H10795" s="0" t="s">
        <x:v>212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116324</x:v>
      </x:c>
    </x:row>
    <x:row r="10796" spans="1:14">
      <x:c r="A10796" s="0" t="s">
        <x:v>2</x:v>
      </x:c>
      <x:c r="B10796" s="0" t="s">
        <x:v>4</x:v>
      </x:c>
      <x:c r="C10796" s="0" t="s">
        <x:v>238</x:v>
      </x:c>
      <x:c r="D10796" s="0" t="s">
        <x:v>239</x:v>
      </x:c>
      <x:c r="E10796" s="0" t="s">
        <x:v>52</x:v>
      </x:c>
      <x:c r="F10796" s="0" t="s">
        <x:v>235</x:v>
      </x:c>
      <x:c r="G10796" s="0" t="s">
        <x:v>211</x:v>
      </x:c>
      <x:c r="H10796" s="0" t="s">
        <x:v>212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85441</x:v>
      </x:c>
    </x:row>
    <x:row r="10797" spans="1:14">
      <x:c r="A10797" s="0" t="s">
        <x:v>2</x:v>
      </x:c>
      <x:c r="B10797" s="0" t="s">
        <x:v>4</x:v>
      </x:c>
      <x:c r="C10797" s="0" t="s">
        <x:v>238</x:v>
      </x:c>
      <x:c r="D10797" s="0" t="s">
        <x:v>239</x:v>
      </x:c>
      <x:c r="E10797" s="0" t="s">
        <x:v>52</x:v>
      </x:c>
      <x:c r="F10797" s="0" t="s">
        <x:v>235</x:v>
      </x:c>
      <x:c r="G10797" s="0" t="s">
        <x:v>211</x:v>
      </x:c>
      <x:c r="H10797" s="0" t="s">
        <x:v>212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45666</x:v>
      </x:c>
    </x:row>
    <x:row r="10798" spans="1:14">
      <x:c r="A10798" s="0" t="s">
        <x:v>2</x:v>
      </x:c>
      <x:c r="B10798" s="0" t="s">
        <x:v>4</x:v>
      </x:c>
      <x:c r="C10798" s="0" t="s">
        <x:v>238</x:v>
      </x:c>
      <x:c r="D10798" s="0" t="s">
        <x:v>239</x:v>
      </x:c>
      <x:c r="E10798" s="0" t="s">
        <x:v>52</x:v>
      </x:c>
      <x:c r="F10798" s="0" t="s">
        <x:v>235</x:v>
      </x:c>
      <x:c r="G10798" s="0" t="s">
        <x:v>213</x:v>
      </x:c>
      <x:c r="H10798" s="0" t="s">
        <x:v>214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221409</x:v>
      </x:c>
    </x:row>
    <x:row r="10799" spans="1:14">
      <x:c r="A10799" s="0" t="s">
        <x:v>2</x:v>
      </x:c>
      <x:c r="B10799" s="0" t="s">
        <x:v>4</x:v>
      </x:c>
      <x:c r="C10799" s="0" t="s">
        <x:v>238</x:v>
      </x:c>
      <x:c r="D10799" s="0" t="s">
        <x:v>239</x:v>
      </x:c>
      <x:c r="E10799" s="0" t="s">
        <x:v>52</x:v>
      </x:c>
      <x:c r="F10799" s="0" t="s">
        <x:v>235</x:v>
      </x:c>
      <x:c r="G10799" s="0" t="s">
        <x:v>213</x:v>
      </x:c>
      <x:c r="H10799" s="0" t="s">
        <x:v>214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92148</x:v>
      </x:c>
    </x:row>
    <x:row r="10800" spans="1:14">
      <x:c r="A10800" s="0" t="s">
        <x:v>2</x:v>
      </x:c>
      <x:c r="B10800" s="0" t="s">
        <x:v>4</x:v>
      </x:c>
      <x:c r="C10800" s="0" t="s">
        <x:v>238</x:v>
      </x:c>
      <x:c r="D10800" s="0" t="s">
        <x:v>239</x:v>
      </x:c>
      <x:c r="E10800" s="0" t="s">
        <x:v>52</x:v>
      </x:c>
      <x:c r="F10800" s="0" t="s">
        <x:v>235</x:v>
      </x:c>
      <x:c r="G10800" s="0" t="s">
        <x:v>213</x:v>
      </x:c>
      <x:c r="H10800" s="0" t="s">
        <x:v>214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72431</x:v>
      </x:c>
    </x:row>
    <x:row r="10801" spans="1:14">
      <x:c r="A10801" s="0" t="s">
        <x:v>2</x:v>
      </x:c>
      <x:c r="B10801" s="0" t="s">
        <x:v>4</x:v>
      </x:c>
      <x:c r="C10801" s="0" t="s">
        <x:v>238</x:v>
      </x:c>
      <x:c r="D10801" s="0" t="s">
        <x:v>239</x:v>
      </x:c>
      <x:c r="E10801" s="0" t="s">
        <x:v>52</x:v>
      </x:c>
      <x:c r="F10801" s="0" t="s">
        <x:v>235</x:v>
      </x:c>
      <x:c r="G10801" s="0" t="s">
        <x:v>213</x:v>
      </x:c>
      <x:c r="H10801" s="0" t="s">
        <x:v>214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16615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0801" sheet="Unpivoted"/>
  </x:cacheSource>
  <x:cacheFields>
    <x:cacheField name="STATISTIC">
      <x:sharedItems count="1">
        <x:s v="B0911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18">
        <x:n v="176060"/>
        <x:n v="111560"/>
        <x:n v="79090"/>
        <x:n v="30733"/>
        <x:n v="59077"/>
        <x:n v="41758"/>
        <x:n v="28364"/>
        <x:n v="9320"/>
        <x:n v="24407"/>
        <x:n v="12854"/>
        <x:n v="10121"/>
        <x:n v="9582"/>
        <x:n v="10206"/>
        <x:n v="6383"/>
        <x:n v="5284"/>
        <x:n v="3559"/>
        <x:n v="5742"/>
        <x:n v="3767"/>
        <x:n v="2499"/>
        <x:n v="2424"/>
        <x:n v="5255"/>
        <x:n v="1350"/>
        <x:n v="1045"/>
        <x:n v="2987"/>
        <x:n v="3204"/>
        <x:n v="1354"/>
        <x:n v="1293"/>
        <x:n v="612"/>
        <x:n v="30687"/>
        <x:n v="17499"/>
        <x:n v="15218"/>
        <x:n v="4644"/>
        <x:n v="1826"/>
        <x:n v="1393"/>
        <x:n v="798"/>
        <x:n v="273"/>
        <x:n v="2460"/>
        <x:n v="1094"/>
        <x:n v="1079"/>
        <x:n v="175"/>
        <x:n v="1644"/>
        <x:n v="1172"/>
        <x:n v="1159"/>
        <x:n v="184"/>
        <x:n v="1317"/>
        <x:n v="1852"/>
        <x:n v="1108"/>
        <x:n v="35"/>
        <x:n v="1328"/>
        <x:n v="632"/>
        <x:n v="547"/>
        <x:n v="120"/>
        <x:n v="1756"/>
        <x:n v="570"/>
        <x:n v="379"/>
        <x:n v="384"/>
        <x:n v="1776"/>
        <x:n v="630"/>
        <x:n v="539"/>
        <x:n v="164"/>
        <x:n v="2002"/>
        <x:n v="579"/>
        <x:n v="659"/>
        <x:n v="537"/>
        <x:n v="1179"/>
        <x:n v="635"/>
        <x:n v="678"/>
        <x:n v="42"/>
        <x:n v="1218"/>
        <x:n v="685"/>
        <x:n v="703"/>
        <x:n v="442"/>
        <x:n v="976"/>
        <x:n v="504"/>
        <x:n v="627"/>
        <x:n v="34"/>
        <x:n v="1674"/>
        <x:n v="604"/>
        <x:n v="99"/>
        <x:n v="1169"/>
        <x:n v="461"/>
        <x:n v="335"/>
        <x:n v="122"/>
        <x:n v="991"/>
        <x:n v="62"/>
        <x:n v="432"/>
        <x:n v="738"/>
        <x:n v="294"/>
        <x:n v="11"/>
        <x:n v="1084"/>
        <x:n v="279"/>
        <x:n v="412"/>
        <x:n v="419"/>
        <x:n v="1158"/>
        <x:n v="618"/>
        <x:n v="529"/>
        <x:n v="71"/>
        <x:n v="1085"/>
        <x:n v="317"/>
        <x:n v="437"/>
        <x:n v="338"/>
        <x:n v="430"/>
        <x:n v="997"/>
        <x:n v="965"/>
        <x:n v="39"/>
        <x:n v="209"/>
        <x:n v="27"/>
        <x:n v="1102"/>
        <x:n v="158"/>
        <x:n v="78"/>
        <x:n v="715"/>
        <x:n v="367"/>
        <x:n v="275"/>
        <x:n v="53"/>
        <x:n v="240"/>
        <x:n v="385"/>
        <x:n v="211"/>
        <x:n v="14"/>
        <x:n v="963"/>
        <x:n v="146"/>
        <x:n v="366"/>
        <x:n v="219"/>
        <x:n v="227"/>
        <x:n v="450"/>
        <x:n v="476"/>
        <x:n v="953"/>
        <x:n v="369"/>
        <x:n v="375"/>
        <x:n v="63"/>
        <x:n v="545"/>
        <x:n v="414"/>
        <x:n v="17"/>
        <x:n v="312"/>
        <x:n v="230"/>
        <x:n v="348"/>
        <x:n v="608"/>
        <x:n v="14667"/>
        <x:n v="9208"/>
        <x:n v="9114"/>
        <x:n v="1032"/>
        <x:n v="749"/>
        <x:n v="434"/>
        <x:n v="605"/>
        <x:n v="517"/>
        <x:n v="525"/>
        <x:n v="20"/>
        <x:n v="867"/>
        <x:n v="239"/>
        <x:n v="396"/>
        <x:n v="67"/>
        <x:n v="486"/>
        <x:n v="459"/>
        <x:n v="41"/>
        <x:n v="235"/>
        <x:n v="524"/>
        <x:n v="418"/>
        <x:n v="649"/>
        <x:n v="456"/>
        <x:n v="376"/>
        <x:n v="65"/>
        <x:n v="560"/>
        <x:n v="213"/>
        <x:n v="683"/>
        <x:n v="565"/>
        <x:n v="555"/>
        <x:n v="54"/>
        <x:n v="107"/>
        <x:n v="624"/>
        <x:n v="22"/>
        <x:n v="274"/>
        <x:n v="290"/>
        <x:n v="299"/>
        <x:n v="482"/>
        <x:n v="215"/>
        <x:n v="641"/>
        <x:n v="238"/>
        <x:n v="236"/>
        <x:n v="59"/>
        <x:n v="621"/>
        <x:n v="332"/>
        <x:n v="271"/>
        <x:n v="49"/>
        <x:n v="614"/>
        <x:n v="150"/>
        <x:n v="280"/>
        <x:n v="84"/>
        <x:n v="186"/>
        <x:n v="247"/>
        <x:n v="7"/>
        <x:n v="573"/>
        <x:n v="135"/>
        <x:n v="185"/>
        <x:n v="36"/>
        <x:n v="457"/>
        <x:n v="313"/>
        <x:n v="25"/>
        <x:n v="656"/>
        <x:n v="265"/>
        <x:n v="241"/>
        <x:n v="33"/>
        <x:n v="223"/>
        <x:n v="494"/>
        <x:n v="405"/>
        <x:n v="6"/>
        <x:n v="408"/>
        <x:n v="123"/>
        <x:n v="374"/>
        <x:n v="47"/>
        <x:n v="304"/>
        <x:n v="282"/>
        <x:n v="31"/>
        <x:n v="357"/>
        <x:n v="207"/>
        <x:n v="237"/>
        <x:n v="19"/>
        <x:n v="527"/>
        <x:n v="154"/>
        <x:n v="148"/>
        <x:n v="293"/>
        <x:n v="254"/>
        <x:n v="16"/>
        <x:n v="365"/>
        <x:n v="133"/>
        <x:n v="532"/>
        <x:n v="92"/>
        <x:n v="124"/>
        <x:n v="77"/>
        <x:n v="115"/>
        <x:n v="8"/>
        <x:n v="195"/>
        <x:n v="10"/>
        <x:n v="111"/>
        <x:n v="424"/>
        <x:n v="380"/>
        <x:n v="4"/>
        <x:n v="349"/>
        <x:n v="200"/>
        <x:n v="301"/>
        <x:n v="75"/>
        <x:n v="26"/>
        <x:n v="128838"/>
        <x:n v="81319"/>
        <x:n v="62817"/>
        <x:n v="24578"/>
        <x:n v="6261"/>
        <x:n v="3579"/>
        <x:n v="3525"/>
        <x:n v="425"/>
        <x:n v="7209"/>
        <x:n v="4410"/>
        <x:n v="3974"/>
        <x:n v="467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18685"/>
        <x:n v="1325"/>
        <x:n v="5161"/>
        <x:n v="3793"/>
        <x:n v="3013"/>
        <x:n v="167"/>
        <x:n v="1058"/>
        <x:n v="1207"/>
        <x:n v="406"/>
        <x:n v="458"/>
        <x:n v="806"/>
        <x:n v="251"/>
        <x:n v="919"/>
        <x:n v="411"/>
        <x:n v="325"/>
        <x:n v="9"/>
        <x:n v="87"/>
        <x:n v="4626"/>
        <x:n v="776"/>
        <x:n v="2347"/>
        <x:n v="507"/>
        <x:n v="610"/>
        <x:n v="138"/>
        <x:n v="70"/>
        <x:n v="48"/>
        <x:n v="166"/>
        <x:n v="28"/>
        <x:n v="64"/>
        <x:n v="206"/>
        <x:n v="21"/>
        <x:n v="112"/>
        <x:n v="13"/>
        <x:n v="24"/>
        <x:n v="46"/>
        <x:n v="308"/>
        <x:n v="76"/>
        <x:n v="362"/>
        <x:n v="199"/>
        <x:n v="43"/>
        <x:n v="55"/>
        <x:n v="102"/>
        <x:n v="18"/>
        <x:n v="242"/>
        <x:n v="95"/>
        <x:n v="37"/>
        <x:n v="197"/>
        <x:n v="45"/>
        <x:n v="2"/>
        <x:n v="147"/>
        <x:n v="163"/>
        <x:n v="89"/>
        <x:n v="52"/>
        <x:n v="165"/>
        <x:n v="193"/>
        <x:n v="58"/>
        <x:n v="126"/>
        <x:n v="56"/>
        <x:n v="3"/>
        <x:n v="0"/>
        <x:n v="1"/>
        <x:n v="5"/>
        <x:n v="82"/>
        <x:n v="12"/>
        <x:n v="38"/>
        <x:n v="127"/>
        <x:n v="128"/>
        <x:n v="68"/>
        <x:n v="32"/>
        <x:n v="44"/>
        <x:n v="81"/>
        <x:n v="72"/>
        <x:n v="1375"/>
        <x:n v="401"/>
        <x:n v="638"/>
        <x:n v="51"/>
        <x:n v="15"/>
        <x:n v="66"/>
        <x:n v="50"/>
        <x:n v="141"/>
        <x:n v="113"/>
        <x:n v="93"/>
        <x:n v="29"/>
        <x:n v="23"/>
        <x:n v="61"/>
        <x:n v="30"/>
        <x:n v="27699"/>
        <x:n v="2669"/>
        <x:n v="9204"/>
        <x:n v="5583"/>
        <x:n v="490"/>
        <x:n v="129"/>
        <x:n v="503"/>
        <x:n v="168"/>
        <x:n v="137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68789"/>
        <x:n v="8202"/>
        <x:n v="16982"/>
        <x:n v="16441"/>
        <x:n v="9302"/>
        <x:n v="2412"/>
        <x:n v="4867"/>
        <x:n v="3354"/>
        <x:n v="4631"/>
        <x:n v="1133"/>
        <x:n v="2212"/>
        <x:n v="1871"/>
        <x:n v="2270"/>
        <x:n v="1042"/>
        <x:n v="593"/>
        <x:n v="1695"/>
        <x:n v="465"/>
        <x:n v="657"/>
        <x:n v="706"/>
        <x:n v="356"/>
        <x:n v="233"/>
        <x:n v="9026"/>
        <x:n v="8149"/>
        <x:n v="7644"/>
        <x:n v="3690"/>
        <x:n v="383"/>
        <x:n v="566"/>
        <x:n v="827"/>
        <x:n v="214"/>
        <x:n v="972"/>
        <x:n v="495"/>
        <x:n v="201"/>
        <x:n v="833"/>
        <x:n v="449"/>
        <x:n v="198"/>
        <x:n v="1791"/>
        <x:n v="178"/>
        <x:n v="743"/>
        <x:n v="443"/>
        <x:n v="105"/>
        <x:n v="446"/>
        <x:n v="79"/>
        <x:n v="110"/>
        <x:n v="162"/>
        <x:n v="125"/>
        <x:n v="569"/>
        <x:n v="484"/>
        <x:n v="132"/>
        <x:n v="190"/>
        <x:n v="57"/>
        <x:n v="433"/>
        <x:n v="204"/>
        <x:n v="320"/>
        <x:n v="119"/>
        <x:n v="94"/>
        <x:n v="104"/>
        <x:n v="296"/>
        <x:n v="297"/>
        <x:n v="73"/>
        <x:n v="472"/>
        <x:n v="153"/>
        <x:n v="249"/>
        <x:n v="189"/>
        <x:n v="521"/>
        <x:n v="344"/>
        <x:n v="98"/>
        <x:n v="83"/>
        <x:n v="760"/>
        <x:n v="272"/>
        <x:n v="351"/>
        <x:n v="415"/>
        <x:n v="74"/>
        <x:n v="109"/>
        <x:n v="285"/>
        <x:n v="324"/>
        <x:n v="203"/>
        <x:n v="91"/>
        <x:n v="118"/>
        <x:n v="269"/>
        <x:n v="221"/>
        <x:n v="171"/>
        <x:n v="322"/>
        <x:n v="90"/>
        <x:n v="232"/>
        <x:n v="212"/>
        <x:n v="187"/>
        <x:n v="292"/>
        <x:n v="60"/>
        <x:n v="2846"/>
        <x:n v="3804"/>
        <x:n v="2722"/>
        <x:n v="1559"/>
        <x:n v="117"/>
        <x:n v="435"/>
        <x:n v="208"/>
        <x:n v="121"/>
        <x:n v="86"/>
        <x:n v="114"/>
        <x:n v="243"/>
        <x:n v="69"/>
        <x:n v="157"/>
        <x:n v="151"/>
        <x:n v="80"/>
        <x:n v="85"/>
        <x:n v="101"/>
        <x:n v="103"/>
        <x:n v="134"/>
        <x:n v="220"/>
        <x:n v="40"/>
        <x:n v="131"/>
        <x:n v="143"/>
        <x:n v="172"/>
        <x:n v="89963"/>
        <x:n v="22567"/>
        <x:n v="32215"/>
        <x:n v="25044"/>
        <x:n v="1240"/>
        <x:n v="549"/>
        <x:n v="1479"/>
        <x:n v="1752"/>
        <x:n v="2057"/>
        <x:n v="644"/>
        <x:n v="92682"/>
        <x:n v="26014"/>
        <x:n v="35351"/>
        <x:n v="26237"/>
        <x:n v="9815"/>
        <x:n v="49420"/>
        <x:n v="83835"/>
        <x:n v="8102"/>
        <x:n v="31878"/>
        <x:n v="4236"/>
        <x:n v="7685"/>
        <x:n v="17236"/>
        <x:n v="1982"/>
        <x:n v="3534"/>
        <x:n v="7873"/>
        <x:n v="967"/>
        <x:n v="1902"/>
        <x:n v="916"/>
        <x:n v="1771"/>
        <x:n v="229"/>
        <x:n v="439"/>
        <x:n v="245"/>
        <x:n v="403"/>
        <x:n v="88"/>
        <x:n v="169"/>
        <x:n v="948"/>
        <x:n v="149"/>
        <x:n v="329"/>
        <x:n v="255"/>
        <x:n v="708"/>
        <x:n v="2961"/>
        <x:n v="417"/>
        <x:n v="956"/>
        <x:n v="222"/>
        <x:n v="144"/>
        <x:n v="924"/>
        <x:n v="183"/>
        <x:n v="305"/>
        <x:n v="28260"/>
        <x:n v="391"/>
        <x:n v="3397"/>
        <x:n v="6465"/>
        <x:n v="712"/>
        <x:n v="152"/>
        <x:n v="29593"/>
        <x:n v="3681"/>
        <x:n v="6666"/>
        <x:n v="2285"/>
        <x:n v="1019"/>
        <x:n v="16826"/>
        <x:n v="1356"/>
        <x:n v="1452"/>
        <x:n v="7892"/>
        <x:n v="751"/>
        <x:n v="1872"/>
        <x:n v="310"/>
        <x:n v="315"/>
        <x:n v="990"/>
        <x:n v="173"/>
        <x:n v="347"/>
        <x:n v="321"/>
        <x:n v="1959"/>
        <x:n v="142"/>
        <x:n v="12382"/>
        <x:n v="955"/>
        <x:n v="1201"/>
        <x:n v="295"/>
        <x:n v="12949"/>
        <x:n v="1238"/>
        <x:n v="3877"/>
        <x:n v="860664"/>
        <x:n v="2505"/>
        <x:n v="18581"/>
        <x:n v="203973"/>
        <x:n v="4495"/>
        <x:n v="83771"/>
        <x:n v="262"/>
        <x:n v="2769"/>
        <x:n v="42002"/>
        <x:n v="1434"/>
        <x:n v="18250"/>
        <x:n v="548"/>
        <x:n v="13412"/>
        <x:n v="10107"/>
        <x:n v="113882"/>
        <x:n v="1850"/>
        <x:n v="5699"/>
        <x:n v="6390"/>
        <x:n v="6471"/>
        <x:n v="7615"/>
        <x:n v="5682"/>
        <x:n v="4007"/>
        <x:n v="4363"/>
        <x:n v="3772"/>
        <x:n v="5297"/>
        <x:n v="3856"/>
        <x:n v="5588"/>
        <x:n v="3359"/>
        <x:n v="3775"/>
        <x:n v="4181"/>
        <x:n v="4675"/>
        <x:n v="3376"/>
        <x:n v="3469"/>
        <x:n v="3463"/>
        <x:n v="4272"/>
        <x:n v="3574"/>
        <x:n v="2189"/>
        <x:n v="2639"/>
        <x:n v="2801"/>
        <x:n v="2739"/>
        <x:n v="3650"/>
        <x:n v="2277"/>
        <x:n v="2293"/>
        <x:n v="2410"/>
        <x:n v="50764"/>
        <x:n v="797"/>
        <x:n v="2015"/>
        <x:n v="2127"/>
        <x:n v="2236"/>
        <x:n v="2118"/>
        <x:n v="1505"/>
        <x:n v="2090"/>
        <x:n v="2100"/>
        <x:n v="2220"/>
        <x:n v="2122"/>
        <x:n v="2087"/>
        <x:n v="1342"/>
        <x:n v="1497"/>
        <x:n v="1380"/>
        <x:n v="1593"/>
        <x:n v="1251"/>
        <x:n v="1205"/>
        <x:n v="1935"/>
        <x:n v="1228"/>
        <x:n v="1161"/>
        <x:n v="1190"/>
        <x:n v="1225"/>
        <x:n v="1458"/>
        <x:n v="1213"/>
        <x:n v="1028"/>
        <x:n v="1473"/>
        <x:n v="934"/>
        <x:n v="1594"/>
        <x:n v="1063"/>
        <x:n v="853"/>
        <x:n v="1194"/>
        <x:n v="452390"/>
        <x:n v="883"/>
        <x:n v="9911"/>
        <x:n v="22023"/>
        <x:n v="359"/>
        <x:n v="24131"/>
        <x:n v="410"/>
        <x:n v="498544"/>
        <x:n v="10680"/>
        <x:n v="362120"/>
        <x:n v="1514"/>
        <x:n v="7901"/>
        <x:n v="105556"/>
        <x:n v="215457"/>
        <x:n v="88683"/>
        <x:n v="12231"/>
        <x:n v="19245"/>
        <x:n v="38335"/>
        <x:n v="12661"/>
        <x:n v="1648"/>
        <x:n v="13127"/>
        <x:n v="20387"/>
        <x:n v="10584"/>
        <x:n v="2548"/>
        <x:n v="6155"/>
        <x:n v="10452"/>
        <x:n v="5536"/>
        <x:n v="1441"/>
        <x:n v="3102"/>
        <x:n v="3838"/>
        <x:n v="1931"/>
        <x:n v="2071"/>
        <x:n v="3225"/>
        <x:n v="1798"/>
        <x:n v="485"/>
        <x:n v="1799"/>
        <x:n v="2872"/>
        <x:n v="1319"/>
        <x:n v="210"/>
        <x:n v="14911"/>
        <x:n v="25833"/>
        <x:n v="10527"/>
        <x:n v="1224"/>
        <x:n v="1076"/>
        <x:n v="1491"/>
        <x:n v="116"/>
        <x:n v="1013"/>
        <x:n v="1055"/>
        <x:n v="645"/>
        <x:n v="1792"/>
        <x:n v="492"/>
        <x:n v="746"/>
        <x:n v="1273"/>
        <x:n v="834"/>
        <x:n v="1571"/>
        <x:n v="1149"/>
        <x:n v="558"/>
        <x:n v="1163"/>
        <x:n v="462"/>
        <x:n v="651"/>
        <x:n v="817"/>
        <x:n v="686"/>
        <x:n v="962"/>
        <x:n v="355"/>
        <x:n v="575"/>
        <x:n v="471"/>
        <x:n v="1038"/>
        <x:n v="352"/>
        <x:n v="623"/>
        <x:n v="719"/>
        <x:n v="353"/>
        <x:n v="1001"/>
        <x:n v="556"/>
        <x:n v="662"/>
        <x:n v="699"/>
        <x:n v="1111"/>
        <x:n v="481"/>
        <x:n v="616"/>
        <x:n v="563"/>
        <x:n v="331"/>
        <x:n v="1047"/>
        <x:n v="780"/>
        <x:n v="546"/>
        <x:n v="428"/>
        <x:n v="528"/>
        <x:n v="174"/>
        <x:n v="1083"/>
        <x:n v="399"/>
        <x:n v="589"/>
        <x:n v="196"/>
        <x:n v="918"/>
        <x:n v="377"/>
        <x:n v="373"/>
        <x:n v="848"/>
        <x:n v="250"/>
        <x:n v="363"/>
        <x:n v="346"/>
        <x:n v="7472"/>
        <x:n v="11415"/>
        <x:n v="4880"/>
        <x:n v="389"/>
        <x:n v="400"/>
        <x:n v="540"/>
        <x:n v="402"/>
        <x:n v="234"/>
        <x:n v="670"/>
        <x:n v="179"/>
        <x:n v="340"/>
        <x:n v="327"/>
        <x:n v="596"/>
        <x:n v="468"/>
        <x:n v="284"/>
        <x:n v="469"/>
        <x:n v="306"/>
        <x:n v="224"/>
        <x:n v="342"/>
        <x:n v="372"/>
        <x:n v="161"/>
        <x:n v="361"/>
        <x:n v="176"/>
        <x:n v="231"/>
        <x:n v="180"/>
        <x:n v="194"/>
        <x:n v="276"/>
        <x:n v="286"/>
        <x:n v="205"/>
        <x:n v="217"/>
        <x:n v="270"/>
        <x:n v="97"/>
        <x:n v="155"/>
        <x:n v="302"/>
        <x:n v="106"/>
        <x:n v="130"/>
        <x:n v="283"/>
        <x:n v="318"/>
        <x:n v="156"/>
        <x:n v="244"/>
        <x:n v="54755"/>
        <x:n v="95970"/>
        <x:n v="38652"/>
        <x:n v="5944"/>
        <x:n v="2926"/>
        <x:n v="5305"/>
        <x:n v="2115"/>
        <x:n v="256"/>
        <x:n v="3419"/>
        <x:n v="5659"/>
        <x:n v="2196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15003"/>
        <x:n v="6368"/>
        <x:n v="3513"/>
        <x:n v="1129"/>
        <x:n v="973"/>
        <x:n v="753"/>
        <x:n v="10866"/>
        <x:n v="574"/>
        <x:n v="665"/>
        <x:n v="672"/>
        <x:n v="620"/>
        <x:n v="508"/>
        <x:n v="463"/>
        <x:n v="444"/>
        <x:n v="561"/>
        <x:n v="397"/>
        <x:n v="278"/>
        <x:n v="390"/>
        <x:n v="422"/>
        <x:n v="160"/>
        <x:n v="298"/>
        <x:n v="246"/>
        <x:n v="5622"/>
        <x:n v="307"/>
        <x:n v="159"/>
        <x:n v="140"/>
        <x:n v="136"/>
        <x:n v="37859"/>
        <x:n v="440"/>
        <x:n v="2904"/>
        <x:n v="3255"/>
        <x:n v="44018"/>
        <x:n v="63102"/>
        <x:n v="192"/>
        <x:n v="5774"/>
        <x:n v="1061"/>
        <x:n v="202"/>
        <x:n v="531"/>
        <x:n v="582"/>
        <x:n v="2309"/>
        <x:n v="493"/>
        <x:n v="226"/>
        <x:n v="2546"/>
        <x:n v="543"/>
        <x:n v="100"/>
        <x:n v="3228"/>
        <x:n v="518"/>
        <x:n v="258"/>
        <x:n v="95905"/>
        <x:n v="6461"/>
        <x:n v="3230"/>
        <x:n v="1999"/>
        <x:n v="10253"/>
        <x:n v="1175"/>
        <x:n v="941"/>
        <x:n v="581"/>
        <x:n v="3394"/>
        <x:n v="1634"/>
        <x:n v="252"/>
        <x:n v="707"/>
        <x:n v="5139"/>
        <x:n v="263"/>
        <x:n v="259"/>
        <x:n v="191"/>
        <x:n v="139"/>
        <x:n v="2937"/>
        <x:n v="145"/>
        <x:n v="21723"/>
        <x:n v="3109"/>
        <x:n v="1699"/>
        <x:n v="1165"/>
        <x:n v="1384"/>
        <x:n v="1990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0713"/>
        <x:n v="4729"/>
        <x:n v="1731"/>
        <x:n v="1011"/>
        <x:n v="2120"/>
        <x:n v="1178"/>
        <x:n v="1071"/>
        <x:n v="595"/>
        <x:n v="225"/>
        <x:n v="483"/>
        <x:n v="2321"/>
        <x:n v="1435"/>
        <x:n v="170"/>
        <x:n v="653"/>
        <x:n v="16130"/>
        <x:n v="7995"/>
        <x:n v="2654"/>
        <x:n v="1487"/>
        <x:n v="253"/>
        <x:n v="668"/>
        <x:n v="17280"/>
        <x:n v="8596"/>
        <x:n v="2814"/>
        <x:n v="8335"/>
        <x:n v="3693"/>
        <x:n v="1043"/>
        <x:n v="398"/>
        <x:n v="1561049"/>
        <x:n v="428434"/>
        <x:n v="314133"/>
        <x:n v="115725"/>
        <x:n v="431714"/>
        <x:n v="96143"/>
        <x:n v="68752"/>
        <x:n v="41642"/>
        <x:n v="148095"/>
        <x:n v="37695"/>
        <x:n v="27948"/>
        <x:n v="20304"/>
        <x:n v="71553"/>
        <x:n v="18944"/>
        <x:n v="14100"/>
        <x:n v="9238"/>
        <x:n v="32808"/>
        <x:n v="8503"/>
        <x:n v="6067"/>
        <x:n v="4364"/>
        <x:n v="25801"/>
        <x:n v="5431"/>
        <x:n v="4356"/>
        <x:n v="5244"/>
        <x:n v="17933"/>
        <x:n v="4817"/>
        <x:n v="3425"/>
        <x:n v="201872"/>
        <x:n v="54994"/>
        <x:n v="37886"/>
        <x:n v="14450"/>
        <x:n v="10962"/>
        <x:n v="3701"/>
        <x:n v="2600"/>
        <x:n v="917"/>
        <x:n v="12514"/>
        <x:n v="3306"/>
        <x:n v="677"/>
        <x:n v="12822"/>
        <x:n v="3399"/>
        <x:n v="2452"/>
        <x:n v="1074"/>
        <x:n v="3477"/>
        <x:n v="9095"/>
        <x:n v="2418"/>
        <x:n v="7713"/>
        <x:n v="2350"/>
        <x:n v="1550"/>
        <x:n v="763"/>
        <x:n v="8083"/>
        <x:n v="2088"/>
        <x:n v="1580"/>
        <x:n v="7631"/>
        <x:n v="1823"/>
        <x:n v="1428"/>
        <x:n v="877"/>
        <x:n v="8792"/>
        <x:n v="2218"/>
        <x:n v="1303"/>
        <x:n v="6999"/>
        <x:n v="1906"/>
        <x:n v="1368"/>
        <x:n v="8602"/>
        <x:n v="1276"/>
        <x:n v="393"/>
        <x:n v="6706"/>
        <x:n v="1759"/>
        <x:n v="1139"/>
        <x:n v="277"/>
        <x:n v="6566"/>
        <x:n v="1895"/>
        <x:n v="1335"/>
        <x:n v="7461"/>
        <x:n v="1994"/>
        <x:n v="1248"/>
        <x:n v="7363"/>
        <x:n v="2203"/>
        <x:n v="1586"/>
        <x:n v="6136"/>
        <x:n v="1199"/>
        <x:n v="6044"/>
        <x:n v="1873"/>
        <x:n v="1124"/>
        <x:n v="5826"/>
        <x:n v="1783"/>
        <x:n v="1253"/>
        <x:n v="572"/>
        <x:n v="7295"/>
        <x:n v="1632"/>
        <x:n v="1614"/>
        <x:n v="5720"/>
        <x:n v="1732"/>
        <x:n v="1166"/>
        <x:n v="730"/>
        <x:n v="4688"/>
        <x:n v="929"/>
        <x:n v="664"/>
        <x:n v="216"/>
        <x:n v="4598"/>
        <x:n v="1362"/>
        <x:n v="872"/>
        <x:n v="4625"/>
        <x:n v="1494"/>
        <x:n v="516"/>
        <x:n v="4601"/>
        <x:n v="1160"/>
        <x:n v="875"/>
        <x:n v="4924"/>
        <x:n v="1417"/>
        <x:n v="4309"/>
        <x:n v="1279"/>
        <x:n v="813"/>
        <x:n v="4494"/>
        <x:n v="845"/>
        <x:n v="264"/>
        <x:n v="4176"/>
        <x:n v="1027"/>
        <x:n v="922"/>
        <x:n v="90627"/>
        <x:n v="26121"/>
        <x:n v="18305"/>
        <x:n v="5188"/>
        <x:n v="3887"/>
        <x:n v="1127"/>
        <x:n v="729"/>
        <x:n v="3830"/>
        <x:n v="1184"/>
        <x:n v="779"/>
        <x:n v="3404"/>
        <x:n v="1122"/>
        <x:n v="891"/>
        <x:n v="3656"/>
        <x:n v="1192"/>
        <x:n v="3990"/>
        <x:n v="758"/>
        <x:n v="303"/>
        <x:n v="2882"/>
        <x:n v="950"/>
        <x:n v="692"/>
        <x:n v="3530"/>
        <x:n v="1002"/>
        <x:n v="3801"/>
        <x:n v="905"/>
        <x:n v="700"/>
        <x:n v="3718"/>
        <x:n v="781"/>
        <x:n v="928"/>
        <x:n v="680"/>
        <x:n v="3178"/>
        <x:n v="894"/>
        <x:n v="3396"/>
        <x:n v="2616"/>
        <x:n v="836"/>
        <x:n v="2767"/>
        <x:n v="828"/>
        <x:n v="587"/>
        <x:n v="2691"/>
        <x:n v="747"/>
        <x:n v="533"/>
        <x:n v="3022"/>
        <x:n v="815"/>
        <x:n v="2549"/>
        <x:n v="674"/>
        <x:n v="704"/>
        <x:n v="2656"/>
        <x:n v="655"/>
        <x:n v="622"/>
        <x:n v="2040"/>
        <x:n v="423"/>
        <x:n v="2157"/>
        <x:n v="660"/>
        <x:n v="2161"/>
        <x:n v="691"/>
        <x:n v="448"/>
        <x:n v="2111"/>
        <x:n v="633"/>
        <x:n v="452"/>
        <x:n v="2276"/>
        <x:n v="2363"/>
        <x:n v="722"/>
        <x:n v="2377"/>
        <x:n v="388"/>
        <x:n v="2051"/>
        <x:n v="2319"/>
        <x:n v="1967"/>
        <x:n v="429"/>
        <x:n v="859"/>
        <x:n v="515"/>
        <x:n v="1979"/>
        <x:n v="1746"/>
        <x:n v="1947"/>
        <x:n v="509"/>
        <x:n v="872308"/>
        <x:n v="214953"/>
        <x:n v="152891"/>
        <x:n v="81584"/>
        <x:n v="38726"/>
        <x:n v="11239"/>
        <x:n v="7216"/>
        <x:n v="1793"/>
        <x:n v="43775"/>
        <x:n v="12634"/>
        <x:n v="8794"/>
        <x:n v="2069"/>
        <x:n v="954809"/>
        <x:n v="238826"/>
        <x:n v="168901"/>
        <x:n v="85446"/>
        <x:n v="606240"/>
        <x:n v="189608"/>
        <x:n v="145232"/>
        <x:n v="30279"/>
        <x:n v="80004"/>
        <x:n v="57072"/>
        <x:n v="38704"/>
        <x:n v="13022"/>
        <x:n v="23426"/>
        <x:n v="21315"/>
        <x:n v="13311"/>
        <x:n v="4091"/>
        <x:n v="10106"/>
        <x:n v="6482"/>
        <x:n v="4926"/>
        <x:n v="3977"/>
        <x:n v="4069"/>
        <x:n v="3272"/>
        <x:n v="2643"/>
        <x:n v="1431"/>
        <x:n v="2352"/>
        <x:n v="1851"/>
        <x:n v="1217"/>
        <x:n v="1091"/>
        <x:n v="2222"/>
        <x:n v="1189"/>
        <x:n v="1463"/>
        <x:n v="583"/>
        <x:n v="266"/>
        <x:n v="12475"/>
        <x:n v="9008"/>
        <x:n v="7556"/>
        <x:n v="1942"/>
        <x:n v="770"/>
        <x:n v="358"/>
        <x:n v="718"/>
        <x:n v="592"/>
        <x:n v="697"/>
        <x:n v="732"/>
        <x:n v="326"/>
        <x:n v="248"/>
        <x:n v="477"/>
        <x:n v="705"/>
        <x:n v="487"/>
        <x:n v="475"/>
        <x:n v="478"/>
        <x:n v="319"/>
        <x:n v="218"/>
        <x:n v="489"/>
        <x:n v="488"/>
        <x:n v="368"/>
        <x:n v="6341"/>
        <x:n v="4785"/>
        <x:n v="4656"/>
        <x:n v="334"/>
        <x:n v="314"/>
        <x:n v="287"/>
        <x:n v="288"/>
        <x:n v="261"/>
        <x:n v="228"/>
        <x:n v="177"/>
        <x:n v="181"/>
        <x:n v="182"/>
        <x:n v="52348"/>
        <x:n v="41590"/>
        <x:n v="30449"/>
        <x:n v="10428"/>
        <x:n v="1815"/>
        <x:n v="1761"/>
        <x:n v="3257"/>
        <x:n v="2183"/>
        <x:n v="195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14393"/>
        <x:n v="982"/>
        <x:n v="4788"/>
        <x:n v="2457"/>
        <x:n v="1003"/>
        <x:n v="887"/>
        <x:n v="768"/>
        <x:n v="3591"/>
        <x:n v="594"/>
        <x:n v="2147"/>
        <x:n v="378"/>
        <x:n v="309"/>
        <x:n v="291"/>
        <x:n v="1089"/>
        <x:n v="21530"/>
        <x:n v="2019"/>
        <x:n v="8519"/>
        <x:n v="4039"/>
        <x:n v="354"/>
        <x:n v="381"/>
        <x:n v="22265"/>
        <x:n v="2280"/>
        <x:n v="8755"/>
        <x:n v="4082"/>
        <x:n v="3358"/>
        <x:n v="1180"/>
        <x:n v="454"/>
        <x:n v="46228"/>
        <x:n v="38302"/>
        <x:n v="56888"/>
        <x:n v="15329"/>
        <x:n v="31073"/>
        <x:n v="4155"/>
        <x:n v="7483"/>
        <x:n v="7490"/>
        <x:n v="3958"/>
        <x:n v="1229"/>
        <x:n v="2077"/>
        <x:n v="1454"/>
        <x:n v="1916"/>
        <x:n v="913"/>
        <x:n v="814"/>
        <x:n v="1048"/>
        <x:n v="455"/>
        <x:n v="473"/>
        <x:n v="4160"/>
        <x:n v="4054"/>
        <x:n v="3106"/>
        <x:n v="1696"/>
        <x:n v="409"/>
        <x:n v="1869"/>
        <x:n v="748"/>
        <x:n v="40508"/>
        <x:n v="11307"/>
        <x:n v="13894"/>
        <x:n v="11388"/>
        <x:n v="688"/>
        <x:n v="970"/>
        <x:n v="289"/>
        <x:n v="41779"/>
        <x:n v="13058"/>
        <x:n v="15345"/>
        <x:n v="11897"/>
        <x:n v="4449"/>
        <x:n v="25244"/>
        <x:n v="41543"/>
        <x:n v="3432"/>
        <x:n v="16335"/>
        <x:n v="3638"/>
        <x:n v="8844"/>
        <x:n v="1086"/>
        <x:n v="1714"/>
        <x:n v="4120"/>
        <x:n v="188"/>
        <x:n v="526"/>
        <x:n v="96"/>
        <x:n v="323"/>
        <x:n v="445"/>
        <x:n v="14596"/>
        <x:n v="1734"/>
        <x:n v="3123"/>
        <x:n v="15248"/>
        <x:n v="1848"/>
        <x:n v="3207"/>
        <x:n v="1087"/>
        <x:n v="431"/>
        <x:n v="14706"/>
        <x:n v="1153"/>
        <x:n v="6954"/>
        <x:n v="607"/>
        <x:n v="1600"/>
        <x:n v="825"/>
        <x:n v="588"/>
        <x:n v="10876"/>
        <x:n v="847"/>
        <x:n v="11380"/>
        <x:n v="874"/>
        <x:n v="983"/>
        <x:n v="3326"/>
        <x:n v="485781"/>
        <x:n v="1357"/>
        <x:n v="7904"/>
        <x:n v="116816"/>
        <x:n v="1808"/>
        <x:n v="48141"/>
        <x:n v="1268"/>
        <x:n v="24518"/>
        <x:n v="673"/>
        <x:n v="10708"/>
        <x:n v="7212"/>
        <x:n v="5703"/>
        <x:n v="65113"/>
        <x:n v="3234"/>
        <x:n v="3930"/>
        <x:n v="3631"/>
        <x:n v="4446"/>
        <x:n v="3067"/>
        <x:n v="2233"/>
        <x:n v="2423"/>
        <x:n v="1988"/>
        <x:n v="3048"/>
        <x:n v="2257"/>
        <x:n v="1832"/>
        <x:n v="2173"/>
        <x:n v="2735"/>
        <x:n v="1927"/>
        <x:n v="1786"/>
        <x:n v="2562"/>
        <x:n v="2149"/>
        <x:n v="1526"/>
        <x:n v="1655"/>
        <x:n v="1405"/>
        <x:n v="1281"/>
        <x:n v="1392"/>
        <x:n v="1437"/>
        <x:n v="29774"/>
        <x:n v="1215"/>
        <x:n v="1257"/>
        <x:n v="1034"/>
        <x:n v="1299"/>
        <x:n v="1246"/>
        <x:n v="857"/>
        <x:n v="1274"/>
        <x:n v="1355"/>
        <x:n v="1221"/>
        <x:n v="808"/>
        <x:n v="805"/>
        <x:n v="944"/>
        <x:n v="734"/>
        <x:n v="710"/>
        <x:n v="812"/>
        <x:n v="631"/>
        <x:n v="702"/>
        <x:n v="681"/>
        <x:n v="898"/>
        <x:n v="733"/>
        <x:n v="538"/>
        <x:n v="553"/>
        <x:n v="943"/>
        <x:n v="259844"/>
        <x:n v="4094"/>
        <x:n v="12841"/>
        <x:n v="13976"/>
        <x:n v="286661"/>
        <x:n v="4399"/>
        <x:n v="199120"/>
        <x:n v="892"/>
        <x:n v="3505"/>
        <x:n v="51212"/>
        <x:n v="109974"/>
        <x:n v="41679"/>
        <x:n v="5503"/>
        <x:n v="8586"/>
        <x:n v="19583"/>
        <x:n v="5521"/>
        <x:n v="5987"/>
        <x:n v="10469"/>
        <x:n v="4949"/>
        <x:n v="1119"/>
        <x:n v="2847"/>
        <x:n v="5390"/>
        <x:n v="2637"/>
        <x:n v="663"/>
        <x:n v="826"/>
        <x:n v="899"/>
        <x:n v="1627"/>
        <x:n v="849"/>
        <x:n v="789"/>
        <x:n v="1462"/>
        <x:n v="637"/>
        <x:n v="7043"/>
        <x:n v="13112"/>
        <x:n v="4696"/>
        <x:n v="756"/>
        <x:n v="534"/>
        <x:n v="311"/>
        <x:n v="679"/>
        <x:n v="343"/>
        <x:n v="497"/>
        <x:n v="506"/>
        <x:n v="550"/>
        <x:n v="394"/>
        <x:n v="3828"/>
        <x:n v="5772"/>
        <x:n v="2176"/>
        <x:n v="25444"/>
        <x:n v="48936"/>
        <x:n v="17342"/>
        <x:n v="2641"/>
        <x:n v="1564"/>
        <x:n v="2703"/>
        <x:n v="2915"/>
        <x:n v="1072"/>
        <x:n v="28866"/>
        <x:n v="54554"/>
        <x:n v="19364"/>
        <x:n v="2894"/>
        <x:n v="22346"/>
        <x:n v="55420"/>
        <x:n v="22315"/>
        <x:n v="2609"/>
        <x:n v="105263"/>
        <x:n v="14681"/>
        <x:n v="6200"/>
        <x:n v="3433"/>
        <x:n v="1088"/>
        <x:n v="951"/>
        <x:n v="728"/>
        <x:n v="10629"/>
        <x:n v="557"/>
        <x:n v="650"/>
        <x:n v="658"/>
        <x:n v="609"/>
        <x:n v="453"/>
        <x:n v="551"/>
        <x:n v="421"/>
        <x:n v="268"/>
        <x:n v="5516"/>
        <x:n v="37026"/>
        <x:n v="2859"/>
        <x:n v="3192"/>
        <x:n v="43077"/>
        <x:n v="62186"/>
        <x:n v="4468"/>
        <x:n v="267"/>
        <x:n v="1608"/>
        <x:n v="281"/>
        <x:n v="2860"/>
        <x:n v="71642"/>
        <x:n v="3405"/>
        <x:n v="1821"/>
        <x:n v="5443"/>
        <x:n v="1835"/>
        <x:n v="900"/>
        <x:n v="2731"/>
        <x:n v="505"/>
        <x:n v="11580"/>
        <x:n v="791"/>
        <x:n v="1167"/>
        <x:n v="13538"/>
        <x:n v="1837"/>
        <x:n v="945"/>
        <x:n v="601"/>
        <x:n v="58104"/>
        <x:n v="1568"/>
        <x:n v="876"/>
        <x:n v="382"/>
        <x:n v="16965"/>
        <x:n v="6310"/>
        <x:n v="2020"/>
        <x:n v="1014"/>
        <x:n v="6663"/>
        <x:n v="2428"/>
        <x:n v="886"/>
        <x:n v="520"/>
        <x:n v="1277"/>
        <x:n v="1421"/>
        <x:n v="584"/>
        <x:n v="9945"/>
        <x:n v="4108"/>
        <x:n v="1374"/>
        <x:n v="10647"/>
        <x:n v="4419"/>
        <x:n v="6318"/>
        <x:n v="1891"/>
        <x:n v="918227"/>
        <x:n v="219962"/>
        <x:n v="156261"/>
        <x:n v="53444"/>
        <x:n v="237419"/>
        <x:n v="49385"/>
        <x:n v="34178"/>
        <x:n v="20012"/>
        <x:n v="81977"/>
        <x:n v="19275"/>
        <x:n v="13734"/>
        <x:n v="9215"/>
        <x:n v="40164"/>
        <x:n v="9759"/>
        <x:n v="6997"/>
        <x:n v="4225"/>
        <x:n v="4303"/>
        <x:n v="2994"/>
        <x:n v="2061"/>
        <x:n v="13557"/>
        <x:n v="2758"/>
        <x:n v="2116"/>
        <x:n v="2259"/>
        <x:n v="9951"/>
        <x:n v="2455"/>
        <x:n v="113352"/>
        <x:n v="28221"/>
        <x:n v="18613"/>
        <x:n v="6585"/>
        <x:n v="6137"/>
        <x:n v="1901"/>
        <x:n v="1252"/>
        <x:n v="7155"/>
        <x:n v="7252"/>
        <x:n v="1700"/>
        <x:n v="7326"/>
        <x:n v="1813"/>
        <x:n v="4890"/>
        <x:n v="1244"/>
        <x:n v="724"/>
        <x:n v="4217"/>
        <x:n v="1186"/>
        <x:n v="3872"/>
        <x:n v="961"/>
        <x:n v="4946"/>
        <x:n v="626"/>
        <x:n v="345"/>
        <x:n v="5035"/>
        <x:n v="1107"/>
        <x:n v="642"/>
        <x:n v="3679"/>
        <x:n v="911"/>
        <x:n v="3715"/>
        <x:n v="4328"/>
        <x:n v="985"/>
        <x:n v="629"/>
        <x:n v="4239"/>
        <x:n v="3424"/>
        <x:n v="740"/>
        <x:n v="3364"/>
        <x:n v="2967"/>
        <x:n v="4259"/>
        <x:n v="850"/>
        <x:n v="786"/>
        <x:n v="3371"/>
        <x:n v="890"/>
        <x:n v="2653"/>
        <x:n v="696"/>
        <x:n v="2723"/>
        <x:n v="818"/>
        <x:n v="585"/>
        <x:n v="2393"/>
        <x:n v="474"/>
        <x:n v="2361"/>
        <x:n v="652"/>
        <x:n v="2588"/>
        <x:n v="611"/>
        <x:n v="2434"/>
        <x:n v="52380"/>
        <x:n v="13398"/>
        <x:n v="9117"/>
        <x:n v="2338"/>
        <x:n v="404"/>
        <x:n v="451"/>
        <x:n v="2289"/>
        <x:n v="1633"/>
        <x:n v="2021"/>
        <x:n v="328"/>
        <x:n v="2186"/>
        <x:n v="395"/>
        <x:n v="1836"/>
        <x:n v="1960"/>
        <x:n v="1475"/>
        <x:n v="1577"/>
        <x:n v="416"/>
        <x:n v="1529"/>
        <x:n v="1804"/>
        <x:n v="1480"/>
        <x:n v="1320"/>
        <x:n v="337"/>
        <x:n v="1769"/>
        <x:n v="1131"/>
        <x:n v="1280"/>
        <x:n v="1411"/>
        <x:n v="1418"/>
        <x:n v="371"/>
        <x:n v="1136"/>
        <x:n v="257"/>
        <x:n v="1339"/>
        <x:n v="316"/>
        <x:n v="1349"/>
        <x:n v="1185"/>
        <x:n v="1040"/>
        <x:n v="360"/>
        <x:n v="485128"/>
        <x:n v="110279"/>
        <x:n v="75642"/>
        <x:n v="38133"/>
        <x:n v="22646"/>
        <x:n v="5727"/>
        <x:n v="3500"/>
        <x:n v="25622"/>
        <x:n v="6496"/>
        <x:n v="4318"/>
        <x:n v="533396"/>
        <x:n v="122502"/>
        <x:n v="83460"/>
        <x:n v="39780"/>
        <x:n v="384831"/>
        <x:n v="97460"/>
        <x:n v="72801"/>
        <x:n v="13664"/>
        <x:n v="96056"/>
        <x:n v="54488"/>
        <x:n v="40386"/>
        <x:n v="17711"/>
        <x:n v="35651"/>
        <x:n v="20443"/>
        <x:n v="15053"/>
        <x:n v="5229"/>
        <x:n v="14301"/>
        <x:n v="6372"/>
        <x:n v="5195"/>
        <x:n v="5605"/>
        <x:n v="3111"/>
        <x:n v="2128"/>
        <x:n v="3390"/>
        <x:n v="1282"/>
        <x:n v="1333"/>
        <x:n v="3033"/>
        <x:n v="562"/>
        <x:n v="1741"/>
        <x:n v="18212"/>
        <x:n v="8491"/>
        <x:n v="7662"/>
        <x:n v="2702"/>
        <x:n v="1056"/>
        <x:n v="1519"/>
        <x:n v="926"/>
        <x:n v="599"/>
        <x:n v="801"/>
        <x:n v="904"/>
        <x:n v="856"/>
        <x:n v="1059"/>
        <x:n v="1044"/>
        <x:n v="1239"/>
        <x:n v="519"/>
        <x:n v="969"/>
        <x:n v="682"/>
        <x:n v="330"/>
        <x:n v="8326"/>
        <x:n v="4423"/>
        <x:n v="4458"/>
        <x:n v="260"/>
        <x:n v="76490"/>
        <x:n v="39729"/>
        <x:n v="32368"/>
        <x:n v="14150"/>
        <x:n v="3539"/>
        <x:n v="1764"/>
        <x:n v="3952"/>
        <x:n v="2227"/>
        <x:n v="2022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4292"/>
        <x:n v="1035"/>
        <x:n v="6169"/>
        <x:n v="1544"/>
        <x:n v="6427"/>
        <x:n v="698"/>
        <x:n v="1558"/>
        <x:n v="1104"/>
        <x:n v="56269"/>
        <x:n v="37132"/>
        <x:n v="62298"/>
        <x:n v="19010"/>
        <x:n v="37716"/>
        <x:n v="4047"/>
        <x:n v="9499"/>
        <x:n v="8951"/>
        <x:n v="5344"/>
        <x:n v="1183"/>
        <x:n v="2790"/>
        <x:n v="1900"/>
        <x:n v="2715"/>
        <x:n v="1057"/>
        <x:n v="1222"/>
        <x:n v="4866"/>
        <x:n v="4095"/>
        <x:n v="4538"/>
        <x:n v="460"/>
        <x:n v="993"/>
        <x:n v="811"/>
        <x:n v="108"/>
        <x:n v="49455"/>
        <x:n v="11260"/>
        <x:n v="18321"/>
        <x:n v="13656"/>
        <x:n v="861"/>
        <x:n v="598"/>
        <x:n v="835"/>
        <x:n v="50903"/>
        <x:n v="12956"/>
        <x:n v="20006"/>
        <x:n v="14340"/>
        <x:n v="5366"/>
        <x:n v="24176"/>
        <x:n v="42292"/>
        <x:n v="4670"/>
        <x:n v="15543"/>
        <x:n v="2159"/>
        <x:n v="8392"/>
        <x:n v="896"/>
        <x:n v="1820"/>
        <x:n v="3753"/>
        <x:n v="510"/>
        <x:n v="974"/>
        <x:n v="816"/>
        <x:n v="1456"/>
        <x:n v="511"/>
        <x:n v="1663"/>
        <x:n v="3342"/>
        <x:n v="14345"/>
        <x:n v="1833"/>
        <x:n v="3459"/>
        <x:n v="1198"/>
        <x:n v="938"/>
        <x:n v="1506"/>
        <x:n v="1569"/>
        <x:n v="374883"/>
        <x:n v="1148"/>
        <x:n v="10677"/>
        <x:n v="87157"/>
        <x:n v="2687"/>
        <x:n v="35630"/>
        <x:n v="1501"/>
        <x:n v="17484"/>
        <x:n v="761"/>
        <x:n v="7542"/>
        <x:n v="333"/>
        <x:n v="4404"/>
        <x:n v="48769"/>
        <x:n v="2465"/>
        <x:n v="2840"/>
        <x:n v="3169"/>
        <x:n v="2615"/>
        <x:n v="1774"/>
        <x:n v="1940"/>
        <x:n v="1784"/>
        <x:n v="2249"/>
        <x:n v="1599"/>
        <x:n v="2333"/>
        <x:n v="1527"/>
        <x:n v="1602"/>
        <x:n v="1449"/>
        <x:n v="1502"/>
        <x:n v="1677"/>
        <x:n v="1710"/>
        <x:n v="1425"/>
        <x:n v="1113"/>
        <x:n v="1146"/>
        <x:n v="1334"/>
        <x:n v="1503"/>
        <x:n v="996"/>
        <x:n v="901"/>
        <x:n v="20990"/>
        <x:n v="800"/>
        <x:n v="870"/>
        <x:n v="792"/>
        <x:n v="937"/>
        <x:n v="648"/>
        <x:n v="865"/>
        <x:n v="866"/>
        <x:n v="625"/>
        <x:n v="775"/>
        <x:n v="480"/>
        <x:n v="192546"/>
        <x:n v="5817"/>
        <x:n v="9182"/>
        <x:n v="10155"/>
        <x:n v="211883"/>
        <x:n v="6281"/>
        <x:n v="163000"/>
        <x:n v="4396"/>
        <x:n v="54344"/>
        <x:n v="105483"/>
        <x:n v="47004"/>
        <x:n v="6728"/>
        <x:n v="10659"/>
        <x:n v="18752"/>
        <x:n v="7140"/>
        <x:n v="9918"/>
        <x:n v="5635"/>
        <x:n v="1429"/>
        <x:n v="3308"/>
        <x:n v="5062"/>
        <x:n v="2899"/>
        <x:n v="778"/>
        <x:n v="1650"/>
        <x:n v="1105"/>
        <x:n v="1598"/>
        <x:n v="949"/>
        <x:n v="1010"/>
        <x:n v="1410"/>
        <x:n v="7868"/>
        <x:n v="12721"/>
        <x:n v="5831"/>
        <x:n v="735"/>
        <x:n v="386"/>
        <x:n v="600"/>
        <x:n v="392"/>
        <x:n v="522"/>
        <x:n v="436"/>
        <x:n v="3644"/>
        <x:n v="5643"/>
        <x:n v="2704"/>
        <x:n v="29311"/>
        <x:n v="47034"/>
        <x:n v="21310"/>
        <x:n v="3303"/>
        <x:n v="2602"/>
        <x:n v="1561"/>
        <x:n v="2744"/>
        <x:n v="32234"/>
        <x:n v="23599"/>
        <x:n v="3581"/>
        <x:n v="22110"/>
        <x:n v="53103"/>
        <x:n v="23405"/>
        <x:n v="3147"/>
        <x:n v="1857"/>
        <x:n v="1306"/>
        <x:n v="500"/>
        <x:n v="878"/>
        <x:n v="24263"/>
        <x:n v="3056"/>
        <x:n v="1409"/>
        <x:n v="1016"/>
        <x:n v="4810"/>
        <x:n v="300"/>
        <x:n v="2408"/>
        <x:n v="1366"/>
        <x:n v="10143"/>
        <x:n v="840"/>
        <x:n v="823"/>
        <x:n v="11559"/>
        <x:n v="1716"/>
        <x:n v="12704"/>
        <x:n v="1340"/>
        <x:n v="496"/>
        <x:n v="8650"/>
        <x:n v="5979"/>
        <x:n v="4050"/>
        <x:n v="2301"/>
        <x:n v="491"/>
        <x:n v="843"/>
        <x:n v="6185"/>
        <x:n v="717"/>
        <x:n v="6633"/>
        <x:n v="4177"/>
        <x:n v="1352"/>
        <x:n v="754"/>
        <x:n v="2017"/>
        <x:n v="1802"/>
        <x:n v="642822"/>
        <x:n v="208472"/>
        <x:n v="157872"/>
        <x:n v="62281"/>
        <x:n v="194295"/>
        <x:n v="46758"/>
        <x:n v="34574"/>
        <x:n v="21630"/>
        <x:n v="66118"/>
        <x:n v="18420"/>
        <x:n v="14214"/>
        <x:n v="11089"/>
        <x:n v="31389"/>
        <x:n v="9185"/>
        <x:n v="7103"/>
        <x:n v="5013"/>
        <x:n v="14503"/>
        <x:n v="4200"/>
        <x:n v="3073"/>
        <x:n v="2303"/>
        <x:n v="12244"/>
        <x:n v="2673"/>
        <x:n v="2240"/>
        <x:n v="2985"/>
        <x:n v="7982"/>
        <x:n v="2362"/>
        <x:n v="788"/>
        <x:n v="88520"/>
        <x:n v="26773"/>
        <x:n v="19273"/>
        <x:n v="7865"/>
        <x:n v="4825"/>
        <x:n v="1800"/>
        <x:n v="1348"/>
        <x:n v="5359"/>
        <x:n v="1651"/>
        <x:n v="1099"/>
        <x:n v="5570"/>
        <x:n v="1283"/>
        <x:n v="5801"/>
        <x:n v="1664"/>
        <x:n v="4205"/>
        <x:n v="1174"/>
        <x:n v="3496"/>
        <x:n v="1164"/>
        <x:n v="3637"/>
        <x:n v="3759"/>
        <x:n v="862"/>
        <x:n v="796"/>
        <x:n v="530"/>
        <x:n v="3846"/>
        <x:n v="2945"/>
        <x:n v="933"/>
        <x:n v="690"/>
        <x:n v="3567"/>
        <x:n v="634"/>
        <x:n v="3027"/>
        <x:n v="2851"/>
        <x:n v="694"/>
        <x:n v="3133"/>
        <x:n v="1009"/>
        <x:n v="619"/>
        <x:n v="3124"/>
        <x:n v="1050"/>
        <x:n v="810"/>
        <x:n v="2712"/>
        <x:n v="739"/>
        <x:n v="636"/>
        <x:n v="2680"/>
        <x:n v="580"/>
        <x:n v="639"/>
        <x:n v="3036"/>
        <x:n v="782"/>
        <x:n v="364"/>
        <x:n v="2349"/>
        <x:n v="842"/>
        <x:n v="2072"/>
        <x:n v="339"/>
        <x:n v="1945"/>
        <x:n v="666"/>
        <x:n v="676"/>
        <x:n v="523"/>
        <x:n v="2208"/>
        <x:n v="567"/>
        <x:n v="2016"/>
        <x:n v="714"/>
        <x:n v="499"/>
        <x:n v="1948"/>
        <x:n v="1742"/>
        <x:n v="38247"/>
        <x:n v="12723"/>
        <x:n v="9188"/>
        <x:n v="2867"/>
        <x:n v="1549"/>
        <x:n v="1560"/>
        <x:n v="568"/>
        <x:n v="1533"/>
        <x:n v="564"/>
        <x:n v="1556"/>
        <x:n v="1701"/>
        <x:n v="1249"/>
        <x:n v="1509"/>
        <x:n v="1589"/>
        <x:n v="1532"/>
        <x:n v="1436"/>
        <x:n v="1141"/>
        <x:n v="1162"/>
        <x:n v="1069"/>
        <x:n v="957"/>
        <x:n v="909"/>
        <x:n v="881"/>
        <x:n v="1008"/>
        <x:n v="952"/>
        <x:n v="959"/>
        <x:n v="915"/>
        <x:n v="980"/>
        <x:n v="838"/>
        <x:n v="921"/>
        <x:n v="794"/>
        <x:n v="387180"/>
        <x:n v="104674"/>
        <x:n v="77249"/>
        <x:n v="43451"/>
        <x:n v="16080"/>
        <x:n v="5512"/>
        <x:n v="3716"/>
        <x:n v="18153"/>
        <x:n v="6138"/>
        <x:n v="4476"/>
        <x:n v="1171"/>
        <x:n v="421413"/>
        <x:n v="116324"/>
        <x:n v="85441"/>
        <x:n v="45666"/>
        <x:n v="221409"/>
        <x:n v="92148"/>
        <x:n v="72431"/>
        <x:n v="1661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