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d0377de1fc46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ce9193094466c9f17b833dbec881e.psmdcp" Id="R9039423005a9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<x:sst xmlns:x="http://schemas.openxmlformats.org/spreadsheetml/2006/main">
  <x:si>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</x:si>
  <x:si>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</x:si>
  <x:si>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B0906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</x:si>
  <x:si>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</x:si>
  <x:si>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</x:si>
  <x:si>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</x:si>
  <x:si>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</x:si>
  <x:si>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</x:si>
  <x:si>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</x:si>
  <x:si>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</x:si>
  <x:si>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</x:si>
  <x:si>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</x:si>
  <x:si>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</x:si>
  <x:si>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</x:si>
  <x:si>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</x:si>
  <x:si>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</x:si>
  <x:si>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</x:si>
  <x:si>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</x:si>
  <x:si>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</x:si>
  <x:si>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</x:si>
  <x:si>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</x:si>
  <x:si>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</x:si>
  <x:si>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</x:si>
  <x:si>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</x:si>
  <x:si>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</x:si>
  <x:si>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</x:si>
  <x:si>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</x:si>
  <x:si>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</x:si>
  <x:si>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</x:si>
  <x:si>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</x:si>
  <x:si>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</x:si>
  <x:si>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</x:si>
  <x:si>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</x:si>
  <x:si>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</x:si>
  <x:si>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</x:si>
  <x:si>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</x:si>
  <x:si>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</x:si>
  <x:si>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</x:si>
  <x:si>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</x:si>
  <x:si>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</x:si>
  <x:si>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</x:si>
  <x:si>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</x:si>
  <x:si>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</x:si>
  <x:si>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</x:si>
  <x:si>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</x:si>
  <x:si>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</x:si>
  <x:si>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</x:si>
  <x:si>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</x:si>
  <x:si>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</x:si>
  <x:si>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</x:si>
  <x:si>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</x:si>
  <x:si>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</x:si>
  <x:si>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</x:si>
  <x:si>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</x:si>
  <x:si>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</x:si>
  <x:si>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</x:si>
  <x:si>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</x:si>
  <x:si>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</x:si>
  <x:si>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</x:si>
  <x:si>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</x:si>
  <x:si>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</x:si>
  <x:si>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</x:si>
  <x:si>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</x:si>
  <x:si>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</x:si>
  <x:si>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</x:si>
  <x:si>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</x:si>
  <x:si>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</x:si>
  <x:si>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</x:si>
  <x:si>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</x:si>
  <x:si>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</x:si>
  <x:si>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</x:si>
  <x:si>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</x:si>
  <x:si>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</x:si>
  <x:si>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</x:si>
  <x:si>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</x:si>
  <x:si>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</x:si>
  <x:si>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</x:si>
  <x:si>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</x:si>
  <x:si>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</x:si>
  <x:si>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</x:si>
  <x:si>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</x:si>
  <x:si>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</x:si>
  <x:si>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</x:si>
  <x:si>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</x:si>
  <x:si>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Carlow</x:t>
  </x:si>
  <x:si>
    <x:t>02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</x:si>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</x:sst>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16666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5067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3935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1572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2570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2249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91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3221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599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106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1241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3153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2213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1761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714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1192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2367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1063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161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720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488367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109708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78539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48300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57211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869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85279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1403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4319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4028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91855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5637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13950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7186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90474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28555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30320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10600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68208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62929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25823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10668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28039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5601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1047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5295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37953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523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7145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29348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5260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2236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2509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69</x:v>
      </x:c>
      <x:c r="F110" s="0" t="s">
        <x:v>87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70806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69</x:v>
      </x:c>
      <x:c r="F111" s="0" t="s">
        <x:v>87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19460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69</x:v>
      </x:c>
      <x:c r="F112" s="0" t="s">
        <x:v>87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13418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69</x:v>
      </x:c>
      <x:c r="F113" s="0" t="s">
        <x:v>87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5208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69</x:v>
      </x:c>
      <x:c r="F114" s="0" t="s">
        <x:v>87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13665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69</x:v>
      </x:c>
      <x:c r="F115" s="0" t="s">
        <x:v>87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69</x:v>
      </x:c>
      <x:c r="F116" s="0" t="s">
        <x:v>87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183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69</x:v>
      </x:c>
      <x:c r="F117" s="0" t="s">
        <x:v>87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69</x:v>
      </x:c>
      <x:c r="F118" s="0" t="s">
        <x:v>87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12979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69</x:v>
      </x:c>
      <x:c r="F119" s="0" t="s">
        <x:v>87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69</x:v>
      </x:c>
      <x:c r="F120" s="0" t="s">
        <x:v>87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746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69</x:v>
      </x:c>
      <x:c r="F121" s="0" t="s">
        <x:v>87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743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69</x:v>
      </x:c>
      <x:c r="F122" s="0" t="s">
        <x:v>87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12738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69</x:v>
      </x:c>
      <x:c r="F123" s="0" t="s">
        <x:v>87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69</x:v>
      </x:c>
      <x:c r="F124" s="0" t="s">
        <x:v>87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2056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69</x:v>
      </x:c>
      <x:c r="F125" s="0" t="s">
        <x:v>87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806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69</x:v>
      </x:c>
      <x:c r="F126" s="0" t="s">
        <x:v>87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10434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69</x:v>
      </x:c>
      <x:c r="F127" s="0" t="s">
        <x:v>87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2607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69</x:v>
      </x:c>
      <x:c r="F128" s="0" t="s">
        <x:v>87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4635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69</x:v>
      </x:c>
      <x:c r="F129" s="0" t="s">
        <x:v>87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859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69</x:v>
      </x:c>
      <x:c r="F130" s="0" t="s">
        <x:v>87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9568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69</x:v>
      </x:c>
      <x:c r="F131" s="0" t="s">
        <x:v>87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10287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69</x:v>
      </x:c>
      <x:c r="F132" s="0" t="s">
        <x:v>87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5234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69</x:v>
      </x:c>
      <x:c r="F133" s="0" t="s">
        <x:v>87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1168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69</x:v>
      </x:c>
      <x:c r="F134" s="0" t="s">
        <x:v>87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3851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69</x:v>
      </x:c>
      <x:c r="F135" s="0" t="s">
        <x:v>87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5495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87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266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87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519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69</x:v>
      </x:c>
      <x:c r="F138" s="0" t="s">
        <x:v>87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4542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69</x:v>
      </x:c>
      <x:c r="F139" s="0" t="s">
        <x:v>87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69</x:v>
      </x:c>
      <x:c r="F140" s="0" t="s">
        <x:v>87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69</x:v>
      </x:c>
      <x:c r="F141" s="0" t="s">
        <x:v>87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600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69</x:v>
      </x:c>
      <x:c r="F142" s="0" t="s">
        <x:v>87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3029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69</x:v>
      </x:c>
      <x:c r="F143" s="0" t="s">
        <x:v>87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69</x:v>
      </x:c>
      <x:c r="F144" s="0" t="s">
        <x:v>87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69</x:v>
      </x:c>
      <x:c r="F145" s="0" t="s">
        <x:v>87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193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29187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9347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7156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1957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2727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21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4046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306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123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5976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190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1793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272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71</x:v>
      </x:c>
      <x:c r="F162" s="0" t="s">
        <x:v>88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5546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71</x:v>
      </x:c>
      <x:c r="F163" s="0" t="s">
        <x:v>88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1071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71</x:v>
      </x:c>
      <x:c r="F164" s="0" t="s">
        <x:v>88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71</x:v>
      </x:c>
      <x:c r="F165" s="0" t="s">
        <x:v>88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418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71</x:v>
      </x:c>
      <x:c r="F166" s="0" t="s">
        <x:v>88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5679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71</x:v>
      </x:c>
      <x:c r="F167" s="0" t="s">
        <x:v>88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4317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71</x:v>
      </x:c>
      <x:c r="F168" s="0" t="s">
        <x:v>88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2410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71</x:v>
      </x:c>
      <x:c r="F169" s="0" t="s">
        <x:v>88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672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71</x:v>
      </x:c>
      <x:c r="F170" s="0" t="s">
        <x:v>88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1922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71</x:v>
      </x:c>
      <x:c r="F171" s="0" t="s">
        <x:v>88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3512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71</x:v>
      </x:c>
      <x:c r="F172" s="0" t="s">
        <x:v>88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71</x:v>
      </x:c>
      <x:c r="F173" s="0" t="s">
        <x:v>88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71</x:v>
      </x:c>
      <x:c r="F174" s="0" t="s">
        <x:v>88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71</x:v>
      </x:c>
      <x:c r="F175" s="0" t="s">
        <x:v>88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71</x:v>
      </x:c>
      <x:c r="F176" s="0" t="s">
        <x:v>88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71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71</x:v>
      </x:c>
      <x:c r="F178" s="0" t="s">
        <x:v>88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71</x:v>
      </x:c>
      <x:c r="F179" s="0" t="s">
        <x:v>88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220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71</x:v>
      </x:c>
      <x:c r="F180" s="0" t="s">
        <x:v>88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71</x:v>
      </x:c>
      <x:c r="F181" s="0" t="s">
        <x:v>88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21031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6960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5244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3461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176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3975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1324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3158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765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1715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241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73</x:v>
      </x:c>
      <x:c r="F202" s="0" t="s">
        <x:v>89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3867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73</x:v>
      </x:c>
      <x:c r="F203" s="0" t="s">
        <x:v>89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3558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73</x:v>
      </x:c>
      <x:c r="F204" s="0" t="s">
        <x:v>89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1810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73</x:v>
      </x:c>
      <x:c r="F205" s="0" t="s">
        <x:v>89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405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73</x:v>
      </x:c>
      <x:c r="F206" s="0" t="s">
        <x:v>89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1390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73</x:v>
      </x:c>
      <x:c r="F207" s="0" t="s">
        <x:v>89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73</x:v>
      </x:c>
      <x:c r="F208" s="0" t="s">
        <x:v>89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102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73</x:v>
      </x:c>
      <x:c r="F209" s="0" t="s">
        <x:v>89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73</x:v>
      </x:c>
      <x:c r="F210" s="0" t="s">
        <x:v>89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1208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73</x:v>
      </x:c>
      <x:c r="F211" s="0" t="s">
        <x:v>89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73</x:v>
      </x:c>
      <x:c r="F212" s="0" t="s">
        <x:v>89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73</x:v>
      </x:c>
      <x:c r="F213" s="0" t="s">
        <x:v>89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93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73</x:v>
      </x:c>
      <x:c r="F214" s="0" t="s">
        <x:v>89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989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73</x:v>
      </x:c>
      <x:c r="F215" s="0" t="s">
        <x:v>89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73</x:v>
      </x:c>
      <x:c r="F216" s="0" t="s">
        <x:v>89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74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73</x:v>
      </x:c>
      <x:c r="F217" s="0" t="s">
        <x:v>89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49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10518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3620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2815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688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1120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1242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1773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530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1433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814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1958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1118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974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229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75</x:v>
      </x:c>
      <x:c r="F242" s="0" t="s">
        <x:v>90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75</x:v>
      </x:c>
      <x:c r="F243" s="0" t="s">
        <x:v>90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2178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75</x:v>
      </x:c>
      <x:c r="F244" s="0" t="s">
        <x:v>90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372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75</x:v>
      </x:c>
      <x:c r="F245" s="0" t="s">
        <x:v>90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91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75</x:v>
      </x:c>
      <x:c r="F246" s="0" t="s">
        <x:v>90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897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75</x:v>
      </x:c>
      <x:c r="F247" s="0" t="s">
        <x:v>90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75</x:v>
      </x:c>
      <x:c r="F248" s="0" t="s">
        <x:v>90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75</x:v>
      </x:c>
      <x:c r="F249" s="0" t="s">
        <x:v>90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75</x:v>
      </x:c>
      <x:c r="F250" s="0" t="s">
        <x:v>90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812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75</x:v>
      </x:c>
      <x:c r="F251" s="0" t="s">
        <x:v>90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141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75</x:v>
      </x:c>
      <x:c r="F252" s="0" t="s">
        <x:v>90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75</x:v>
      </x:c>
      <x:c r="F253" s="0" t="s">
        <x:v>90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37863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11378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8273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2751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5454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127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4984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167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276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7033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204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367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1351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3103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593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7410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6429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3139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939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2580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3063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206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77</x:v>
      </x:c>
      <x:c r="F282" s="0" t="s">
        <x:v>91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2796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77</x:v>
      </x:c>
      <x:c r="F283" s="0" t="s">
        <x:v>91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77</x:v>
      </x:c>
      <x:c r="F284" s="0" t="s">
        <x:v>91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77</x:v>
      </x:c>
      <x:c r="F285" s="0" t="s">
        <x:v>91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153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77</x:v>
      </x:c>
      <x:c r="F286" s="0" t="s">
        <x:v>91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1589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77</x:v>
      </x:c>
      <x:c r="F287" s="0" t="s">
        <x:v>91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77</x:v>
      </x:c>
      <x:c r="F288" s="0" t="s">
        <x:v>91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80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77</x:v>
      </x:c>
      <x:c r="F289" s="0" t="s">
        <x:v>91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79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54867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79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16080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79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11438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79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3128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79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10991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79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79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170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79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258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79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9631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79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131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79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852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79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639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79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9559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79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79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2704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79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575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79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8136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79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1671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79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3947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79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7387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6833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3339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616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3367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6626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212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3419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79</x:v>
      </x:c>
      <x:c r="F322" s="0" t="s">
        <x:v>92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2377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79</x:v>
      </x:c>
      <x:c r="F323" s="0" t="s">
        <x:v>92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79</x:v>
      </x:c>
      <x:c r="F324" s="0" t="s">
        <x:v>92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174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79</x:v>
      </x:c>
      <x:c r="F325" s="0" t="s">
        <x:v>92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104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23209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7629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5677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1345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3238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3501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4733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883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198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3180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513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1870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288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3731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2410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402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2011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3662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205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93</x:v>
      </x:c>
      <x:c r="F354" s="0" t="s">
        <x:v>94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1540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93</x:v>
      </x:c>
      <x:c r="F355" s="0" t="s">
        <x:v>94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93</x:v>
      </x:c>
      <x:c r="F356" s="0" t="s">
        <x:v>94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93</x:v>
      </x:c>
      <x:c r="F357" s="0" t="s">
        <x:v>94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1275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93</x:v>
      </x:c>
      <x:c r="F359" s="0" t="s">
        <x:v>94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245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93</x:v>
      </x:c>
      <x:c r="F360" s="0" t="s">
        <x:v>94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97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93</x:v>
      </x:c>
      <x:c r="F361" s="0" t="s">
        <x:v>94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26785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8414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6033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2147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3477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3016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85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102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4705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918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4325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971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2143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315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5359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3466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2537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943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2424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95</x:v>
      </x:c>
      <x:c r="F387" s="0" t="s">
        <x:v>96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3558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95</x:v>
      </x:c>
      <x:c r="F388" s="0" t="s">
        <x:v>96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95</x:v>
      </x:c>
      <x:c r="F389" s="0" t="s">
        <x:v>96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95</x:v>
      </x:c>
      <x:c r="F390" s="0" t="s">
        <x:v>96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1968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95</x:v>
      </x:c>
      <x:c r="F391" s="0" t="s">
        <x:v>96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95</x:v>
      </x:c>
      <x:c r="F392" s="0" t="s">
        <x:v>96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95</x:v>
      </x:c>
      <x:c r="F393" s="0" t="s">
        <x:v>96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1511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273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106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13803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9979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2300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4705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34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5559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7810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197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2593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300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6811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1253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3064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482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7832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6855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3484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787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2681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5203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243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241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2956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1856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241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144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44331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13372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9428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3301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7739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227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7519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205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905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581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8253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502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2134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99</x:v>
      </x:c>
      <x:c r="F450" s="0" t="s">
        <x:v>100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6830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2403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99</x:v>
      </x:c>
      <x:c r="F452" s="0" t="s">
        <x:v>100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2995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99</x:v>
      </x:c>
      <x:c r="F453" s="0" t="s">
        <x:v>100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597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99</x:v>
      </x:c>
      <x:c r="F454" s="0" t="s">
        <x:v>100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5979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99</x:v>
      </x:c>
      <x:c r="F455" s="0" t="s">
        <x:v>100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6171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99</x:v>
      </x:c>
      <x:c r="F456" s="0" t="s">
        <x:v>100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2763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99</x:v>
      </x:c>
      <x:c r="F457" s="0" t="s">
        <x:v>100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584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99</x:v>
      </x:c>
      <x:c r="F458" s="0" t="s">
        <x:v>100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2779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99</x:v>
      </x:c>
      <x:c r="F459" s="0" t="s">
        <x:v>100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3780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99</x:v>
      </x:c>
      <x:c r="F460" s="0" t="s">
        <x:v>100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99</x:v>
      </x:c>
      <x:c r="F461" s="0" t="s">
        <x:v>100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261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99</x:v>
      </x:c>
      <x:c r="F462" s="0" t="s">
        <x:v>100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3143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99</x:v>
      </x:c>
      <x:c r="F463" s="0" t="s">
        <x:v>100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2089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263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146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38511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11828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8667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2583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3588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6210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101</x:v>
      </x:c>
      <x:c r="F482" s="0" t="s">
        <x:v>102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7296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101</x:v>
      </x:c>
      <x:c r="F483" s="0" t="s">
        <x:v>102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197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101</x:v>
      </x:c>
      <x:c r="F484" s="0" t="s">
        <x:v>102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1508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101</x:v>
      </x:c>
      <x:c r="F485" s="0" t="s">
        <x:v>102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358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101</x:v>
      </x:c>
      <x:c r="F486" s="0" t="s">
        <x:v>102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6147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101</x:v>
      </x:c>
      <x:c r="F487" s="0" t="s">
        <x:v>102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1086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101</x:v>
      </x:c>
      <x:c r="F488" s="0" t="s">
        <x:v>102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2994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101</x:v>
      </x:c>
      <x:c r="F489" s="0" t="s">
        <x:v>102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513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101</x:v>
      </x:c>
      <x:c r="F490" s="0" t="s">
        <x:v>102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6597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101</x:v>
      </x:c>
      <x:c r="F491" s="0" t="s">
        <x:v>102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5717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101</x:v>
      </x:c>
      <x:c r="F492" s="0" t="s">
        <x:v>102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3441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870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101</x:v>
      </x:c>
      <x:c r="F494" s="0" t="s">
        <x:v>102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3258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101</x:v>
      </x:c>
      <x:c r="F495" s="0" t="s">
        <x:v>102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4500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101</x:v>
      </x:c>
      <x:c r="F496" s="0" t="s">
        <x:v>102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101</x:v>
      </x:c>
      <x:c r="F497" s="0" t="s">
        <x:v>102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101</x:v>
      </x:c>
      <x:c r="F498" s="0" t="s">
        <x:v>102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3042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101</x:v>
      </x:c>
      <x:c r="F499" s="0" t="s">
        <x:v>102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101</x:v>
      </x:c>
      <x:c r="F500" s="0" t="s">
        <x:v>102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101</x:v>
      </x:c>
      <x:c r="F501" s="0" t="s">
        <x:v>102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248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101</x:v>
      </x:c>
      <x:c r="F502" s="0" t="s">
        <x:v>102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2373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101</x:v>
      </x:c>
      <x:c r="F503" s="0" t="s">
        <x:v>102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101</x:v>
      </x:c>
      <x:c r="F504" s="0" t="s">
        <x:v>102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101</x:v>
      </x:c>
      <x:c r="F505" s="0" t="s">
        <x:v>102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116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167580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48620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36943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18151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14556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195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25725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103</x:v>
      </x:c>
      <x:c r="F515" s="0" t="s">
        <x:v>104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103</x:v>
      </x:c>
      <x:c r="F516" s="0" t="s">
        <x:v>104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103</x:v>
      </x:c>
      <x:c r="F517" s="0" t="s">
        <x:v>104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1172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103</x:v>
      </x:c>
      <x:c r="F518" s="0" t="s">
        <x:v>104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35134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103</x:v>
      </x:c>
      <x:c r="F519" s="0" t="s">
        <x:v>104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1385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103</x:v>
      </x:c>
      <x:c r="F520" s="0" t="s">
        <x:v>104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6667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103</x:v>
      </x:c>
      <x:c r="F521" s="0" t="s">
        <x:v>104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2735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103</x:v>
      </x:c>
      <x:c r="F522" s="0" t="s">
        <x:v>104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33945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103</x:v>
      </x:c>
      <x:c r="F523" s="0" t="s">
        <x:v>104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9592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103</x:v>
      </x:c>
      <x:c r="F524" s="0" t="s">
        <x:v>104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14777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103</x:v>
      </x:c>
      <x:c r="F525" s="0" t="s">
        <x:v>104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4341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103</x:v>
      </x:c>
      <x:c r="F526" s="0" t="s">
        <x:v>104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28528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103</x:v>
      </x:c>
      <x:c r="F527" s="0" t="s">
        <x:v>104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25089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103</x:v>
      </x:c>
      <x:c r="F528" s="0" t="s">
        <x:v>104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13047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103</x:v>
      </x:c>
      <x:c r="F529" s="0" t="s">
        <x:v>104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10082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11075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103</x:v>
      </x:c>
      <x:c r="F532" s="0" t="s">
        <x:v>104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832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103</x:v>
      </x:c>
      <x:c r="F533" s="0" t="s">
        <x:v>104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1647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103</x:v>
      </x:c>
      <x:c r="F534" s="0" t="s">
        <x:v>104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11380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103</x:v>
      </x:c>
      <x:c r="F535" s="0" t="s">
        <x:v>104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103</x:v>
      </x:c>
      <x:c r="F537" s="0" t="s">
        <x:v>104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2053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103</x:v>
      </x:c>
      <x:c r="F538" s="0" t="s">
        <x:v>104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8230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103</x:v>
      </x:c>
      <x:c r="F539" s="0" t="s">
        <x:v>104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1184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103</x:v>
      </x:c>
      <x:c r="F540" s="0" t="s">
        <x:v>104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451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103</x:v>
      </x:c>
      <x:c r="F541" s="0" t="s">
        <x:v>104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621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44828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13937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11015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3769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105</x:v>
      </x:c>
      <x:c r="F546" s="0" t="s">
        <x:v>106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3413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105</x:v>
      </x:c>
      <x:c r="F547" s="0" t="s">
        <x:v>106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105</x:v>
      </x:c>
      <x:c r="F548" s="0" t="s">
        <x:v>106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105</x:v>
      </x:c>
      <x:c r="F549" s="0" t="s">
        <x:v>106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105</x:v>
      </x:c>
      <x:c r="F550" s="0" t="s">
        <x:v>106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5051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105</x:v>
      </x:c>
      <x:c r="F551" s="0" t="s">
        <x:v>106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206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105</x:v>
      </x:c>
      <x:c r="F553" s="0" t="s">
        <x:v>106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122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105</x:v>
      </x:c>
      <x:c r="F554" s="0" t="s">
        <x:v>106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7943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105</x:v>
      </x:c>
      <x:c r="F555" s="0" t="s">
        <x:v>106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105</x:v>
      </x:c>
      <x:c r="F556" s="0" t="s">
        <x:v>106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2099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105</x:v>
      </x:c>
      <x:c r="F557" s="0" t="s">
        <x:v>106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375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105</x:v>
      </x:c>
      <x:c r="F558" s="0" t="s">
        <x:v>106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7651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105</x:v>
      </x:c>
      <x:c r="F559" s="0" t="s">
        <x:v>106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1397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105</x:v>
      </x:c>
      <x:c r="F560" s="0" t="s">
        <x:v>106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4388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105</x:v>
      </x:c>
      <x:c r="F561" s="0" t="s">
        <x:v>106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804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105</x:v>
      </x:c>
      <x:c r="F562" s="0" t="s">
        <x:v>106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9556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105</x:v>
      </x:c>
      <x:c r="F563" s="0" t="s">
        <x:v>106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6097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105</x:v>
      </x:c>
      <x:c r="F564" s="0" t="s">
        <x:v>106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3794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105</x:v>
      </x:c>
      <x:c r="F565" s="0" t="s">
        <x:v>106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1510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105</x:v>
      </x:c>
      <x:c r="F566" s="0" t="s">
        <x:v>106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3895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105</x:v>
      </x:c>
      <x:c r="F567" s="0" t="s">
        <x:v>106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5868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105</x:v>
      </x:c>
      <x:c r="F568" s="0" t="s">
        <x:v>106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105</x:v>
      </x:c>
      <x:c r="F569" s="0" t="s">
        <x:v>106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361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105</x:v>
      </x:c>
      <x:c r="F570" s="0" t="s">
        <x:v>106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4093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105</x:v>
      </x:c>
      <x:c r="F572" s="0" t="s">
        <x:v>106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77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105</x:v>
      </x:c>
      <x:c r="F573" s="0" t="s">
        <x:v>106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387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105</x:v>
      </x:c>
      <x:c r="F574" s="0" t="s">
        <x:v>106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3226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105</x:v>
      </x:c>
      <x:c r="F575" s="0" t="s">
        <x:v>106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339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105</x:v>
      </x:c>
      <x:c r="F576" s="0" t="s">
        <x:v>106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133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105</x:v>
      </x:c>
      <x:c r="F577" s="0" t="s">
        <x:v>106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107</x:v>
      </x:c>
      <x:c r="F578" s="0" t="s">
        <x:v>108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65675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107</x:v>
      </x:c>
      <x:c r="F579" s="0" t="s">
        <x:v>108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18449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107</x:v>
      </x:c>
      <x:c r="F580" s="0" t="s">
        <x:v>108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14247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107</x:v>
      </x:c>
      <x:c r="F581" s="0" t="s">
        <x:v>108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7493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107</x:v>
      </x:c>
      <x:c r="F582" s="0" t="s">
        <x:v>108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6497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107</x:v>
      </x:c>
      <x:c r="F583" s="0" t="s">
        <x:v>108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107</x:v>
      </x:c>
      <x:c r="F584" s="0" t="s">
        <x:v>108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57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107</x:v>
      </x:c>
      <x:c r="F586" s="0" t="s">
        <x:v>108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11442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107</x:v>
      </x:c>
      <x:c r="F587" s="0" t="s">
        <x:v>108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105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107</x:v>
      </x:c>
      <x:c r="F588" s="0" t="s">
        <x:v>108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395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107</x:v>
      </x:c>
      <x:c r="F589" s="0" t="s">
        <x:v>108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303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107</x:v>
      </x:c>
      <x:c r="F590" s="0" t="s">
        <x:v>108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12661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107</x:v>
      </x:c>
      <x:c r="F591" s="0" t="s">
        <x:v>108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382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107</x:v>
      </x:c>
      <x:c r="F592" s="0" t="s">
        <x:v>108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2710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107</x:v>
      </x:c>
      <x:c r="F593" s="0" t="s">
        <x:v>108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742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107</x:v>
      </x:c>
      <x:c r="F594" s="0" t="s">
        <x:v>108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11727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107</x:v>
      </x:c>
      <x:c r="F595" s="0" t="s">
        <x:v>108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2807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107</x:v>
      </x:c>
      <x:c r="F596" s="0" t="s">
        <x:v>108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5409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107</x:v>
      </x:c>
      <x:c r="F597" s="0" t="s">
        <x:v>108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1448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107</x:v>
      </x:c>
      <x:c r="F598" s="0" t="s">
        <x:v>108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10589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107</x:v>
      </x:c>
      <x:c r="F599" s="0" t="s">
        <x:v>108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9328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107</x:v>
      </x:c>
      <x:c r="F600" s="0" t="s">
        <x:v>108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4998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107</x:v>
      </x:c>
      <x:c r="F601" s="0" t="s">
        <x:v>108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2780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107</x:v>
      </x:c>
      <x:c r="F602" s="0" t="s">
        <x:v>108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4481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107</x:v>
      </x:c>
      <x:c r="F603" s="0" t="s">
        <x:v>108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5327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107</x:v>
      </x:c>
      <x:c r="F604" s="0" t="s">
        <x:v>108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417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107</x:v>
      </x:c>
      <x:c r="F605" s="0" t="s">
        <x:v>108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882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107</x:v>
      </x:c>
      <x:c r="F606" s="0" t="s">
        <x:v>108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5133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107</x:v>
      </x:c>
      <x:c r="F607" s="0" t="s">
        <x:v>108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39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107</x:v>
      </x:c>
      <x:c r="F608" s="0" t="s">
        <x:v>108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107</x:v>
      </x:c>
      <x:c r="F609" s="0" t="s">
        <x:v>108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1025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107</x:v>
      </x:c>
      <x:c r="F610" s="0" t="s">
        <x:v>108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3145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107</x:v>
      </x:c>
      <x:c r="F611" s="0" t="s">
        <x:v>108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451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107</x:v>
      </x:c>
      <x:c r="F612" s="0" t="s">
        <x:v>108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178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107</x:v>
      </x:c>
      <x:c r="F613" s="0" t="s">
        <x:v>108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256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109</x:v>
      </x:c>
      <x:c r="F614" s="0" t="s">
        <x:v>110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49604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109</x:v>
      </x:c>
      <x:c r="F615" s="0" t="s">
        <x:v>110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16012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109</x:v>
      </x:c>
      <x:c r="F616" s="0" t="s">
        <x:v>110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12208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109</x:v>
      </x:c>
      <x:c r="F617" s="0" t="s">
        <x:v>110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3233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109</x:v>
      </x:c>
      <x:c r="F618" s="0" t="s">
        <x:v>110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5593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109</x:v>
      </x:c>
      <x:c r="F619" s="0" t="s">
        <x:v>110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109</x:v>
      </x:c>
      <x:c r="F620" s="0" t="s">
        <x:v>110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109</x:v>
      </x:c>
      <x:c r="F621" s="0" t="s">
        <x:v>110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109</x:v>
      </x:c>
      <x:c r="F622" s="0" t="s">
        <x:v>110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7190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109</x:v>
      </x:c>
      <x:c r="F623" s="0" t="s">
        <x:v>110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109</x:v>
      </x:c>
      <x:c r="F624" s="0" t="s">
        <x:v>110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202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9719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109</x:v>
      </x:c>
      <x:c r="F627" s="0" t="s">
        <x:v>110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243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109</x:v>
      </x:c>
      <x:c r="F628" s="0" t="s">
        <x:v>110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2187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109</x:v>
      </x:c>
      <x:c r="F629" s="0" t="s">
        <x:v>110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370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109</x:v>
      </x:c>
      <x:c r="F630" s="0" t="s">
        <x:v>110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7703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109</x:v>
      </x:c>
      <x:c r="F631" s="0" t="s">
        <x:v>110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1560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109</x:v>
      </x:c>
      <x:c r="F632" s="0" t="s">
        <x:v>110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4223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109</x:v>
      </x:c>
      <x:c r="F633" s="0" t="s">
        <x:v>110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605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109</x:v>
      </x:c>
      <x:c r="F634" s="0" t="s">
        <x:v>110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9220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109</x:v>
      </x:c>
      <x:c r="F635" s="0" t="s">
        <x:v>110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7618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109</x:v>
      </x:c>
      <x:c r="F636" s="0" t="s">
        <x:v>110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4845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109</x:v>
      </x:c>
      <x:c r="F637" s="0" t="s">
        <x:v>110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1218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109</x:v>
      </x:c>
      <x:c r="F638" s="0" t="s">
        <x:v>110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3992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109</x:v>
      </x:c>
      <x:c r="F639" s="0" t="s">
        <x:v>110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6078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109</x:v>
      </x:c>
      <x:c r="F640" s="0" t="s">
        <x:v>110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468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109</x:v>
      </x:c>
      <x:c r="F641" s="0" t="s">
        <x:v>110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323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109</x:v>
      </x:c>
      <x:c r="F642" s="0" t="s">
        <x:v>110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3443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109</x:v>
      </x:c>
      <x:c r="F643" s="0" t="s">
        <x:v>110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109</x:v>
      </x:c>
      <x:c r="F644" s="0" t="s">
        <x:v>110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58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109</x:v>
      </x:c>
      <x:c r="F645" s="0" t="s">
        <x:v>110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109</x:v>
      </x:c>
      <x:c r="F646" s="0" t="s">
        <x:v>110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2744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109</x:v>
      </x:c>
      <x:c r="F647" s="0" t="s">
        <x:v>110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426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109</x:v>
      </x:c>
      <x:c r="F648" s="0" t="s">
        <x:v>110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190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109</x:v>
      </x:c>
      <x:c r="F649" s="0" t="s">
        <x:v>110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125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111</x:v>
      </x:c>
      <x:c r="F650" s="0" t="s">
        <x:v>112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37518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111</x:v>
      </x:c>
      <x:c r="F651" s="0" t="s">
        <x:v>112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11180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111</x:v>
      </x:c>
      <x:c r="F652" s="0" t="s">
        <x:v>112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8305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111</x:v>
      </x:c>
      <x:c r="F653" s="0" t="s">
        <x:v>112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3313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111</x:v>
      </x:c>
      <x:c r="F654" s="0" t="s">
        <x:v>112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3573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111</x:v>
      </x:c>
      <x:c r="F655" s="0" t="s">
        <x:v>112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111</x:v>
      </x:c>
      <x:c r="F656" s="0" t="s">
        <x:v>112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111</x:v>
      </x:c>
      <x:c r="F657" s="0" t="s">
        <x:v>112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46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111</x:v>
      </x:c>
      <x:c r="F658" s="0" t="s">
        <x:v>112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5456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111</x:v>
      </x:c>
      <x:c r="F659" s="0" t="s">
        <x:v>112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111</x:v>
      </x:c>
      <x:c r="F660" s="0" t="s">
        <x:v>112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216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111</x:v>
      </x:c>
      <x:c r="F661" s="0" t="s">
        <x:v>112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111</x:v>
      </x:c>
      <x:c r="F662" s="0" t="s">
        <x:v>112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8028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111</x:v>
      </x:c>
      <x:c r="F663" s="0" t="s">
        <x:v>112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384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111</x:v>
      </x:c>
      <x:c r="F664" s="0" t="s">
        <x:v>112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1431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111</x:v>
      </x:c>
      <x:c r="F665" s="0" t="s">
        <x:v>112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111</x:v>
      </x:c>
      <x:c r="F666" s="0" t="s">
        <x:v>112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6249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111</x:v>
      </x:c>
      <x:c r="F667" s="0" t="s">
        <x:v>112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2224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111</x:v>
      </x:c>
      <x:c r="F668" s="0" t="s">
        <x:v>112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2856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111</x:v>
      </x:c>
      <x:c r="F669" s="0" t="s">
        <x:v>112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612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111</x:v>
      </x:c>
      <x:c r="F670" s="0" t="s">
        <x:v>112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6671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111</x:v>
      </x:c>
      <x:c r="F671" s="0" t="s">
        <x:v>112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5730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111</x:v>
      </x:c>
      <x:c r="F672" s="0" t="s">
        <x:v>112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3407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111</x:v>
      </x:c>
      <x:c r="F673" s="0" t="s">
        <x:v>112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1315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111</x:v>
      </x:c>
      <x:c r="F674" s="0" t="s">
        <x:v>112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2172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111</x:v>
      </x:c>
      <x:c r="F675" s="0" t="s">
        <x:v>112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2437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111</x:v>
      </x:c>
      <x:c r="F676" s="0" t="s">
        <x:v>112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194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526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2723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111</x:v>
      </x:c>
      <x:c r="F679" s="0" t="s">
        <x:v>112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111</x:v>
      </x:c>
      <x:c r="F680" s="0" t="s">
        <x:v>112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111</x:v>
      </x:c>
      <x:c r="F681" s="0" t="s">
        <x:v>112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275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111</x:v>
      </x:c>
      <x:c r="F682" s="0" t="s">
        <x:v>112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2646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111</x:v>
      </x:c>
      <x:c r="F683" s="0" t="s">
        <x:v>112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332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111</x:v>
      </x:c>
      <x:c r="F684" s="0" t="s">
        <x:v>112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128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111</x:v>
      </x:c>
      <x:c r="F685" s="0" t="s">
        <x:v>112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113</x:v>
      </x:c>
      <x:c r="F686" s="0" t="s">
        <x:v>114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76639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113</x:v>
      </x:c>
      <x:c r="F687" s="0" t="s">
        <x:v>114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22419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113</x:v>
      </x:c>
      <x:c r="F688" s="0" t="s">
        <x:v>114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17516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113</x:v>
      </x:c>
      <x:c r="F689" s="0" t="s">
        <x:v>114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9907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113</x:v>
      </x:c>
      <x:c r="F690" s="0" t="s">
        <x:v>114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5229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113</x:v>
      </x:c>
      <x:c r="F691" s="0" t="s">
        <x:v>114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113</x:v>
      </x:c>
      <x:c r="F692" s="0" t="s">
        <x:v>114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113</x:v>
      </x:c>
      <x:c r="F693" s="0" t="s">
        <x:v>114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113</x:v>
      </x:c>
      <x:c r="F694" s="0" t="s">
        <x:v>114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10161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113</x:v>
      </x:c>
      <x:c r="F695" s="0" t="s">
        <x:v>114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77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113</x:v>
      </x:c>
      <x:c r="F696" s="0" t="s">
        <x:v>114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559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113</x:v>
      </x:c>
      <x:c r="F697" s="0" t="s">
        <x:v>114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363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113</x:v>
      </x:c>
      <x:c r="F698" s="0" t="s">
        <x:v>114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13599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113</x:v>
      </x:c>
      <x:c r="F699" s="0" t="s">
        <x:v>114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113</x:v>
      </x:c>
      <x:c r="F700" s="0" t="s">
        <x:v>114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2797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113</x:v>
      </x:c>
      <x:c r="F701" s="0" t="s">
        <x:v>114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750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113</x:v>
      </x:c>
      <x:c r="F702" s="0" t="s">
        <x:v>114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15119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113</x:v>
      </x:c>
      <x:c r="F703" s="0" t="s">
        <x:v>114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3019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113</x:v>
      </x:c>
      <x:c r="F704" s="0" t="s">
        <x:v>114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6054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113</x:v>
      </x:c>
      <x:c r="F705" s="0" t="s">
        <x:v>114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1642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113</x:v>
      </x:c>
      <x:c r="F706" s="0" t="s">
        <x:v>114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14452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113</x:v>
      </x:c>
      <x:c r="F707" s="0" t="s">
        <x:v>114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9444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113</x:v>
      </x:c>
      <x:c r="F708" s="0" t="s">
        <x:v>114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6355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3787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113</x:v>
      </x:c>
      <x:c r="F710" s="0" t="s">
        <x:v>114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6814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113</x:v>
      </x:c>
      <x:c r="F711" s="0" t="s">
        <x:v>114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8729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113</x:v>
      </x:c>
      <x:c r="F712" s="0" t="s">
        <x:v>114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1270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113</x:v>
      </x:c>
      <x:c r="F713" s="0" t="s">
        <x:v>114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1339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113</x:v>
      </x:c>
      <x:c r="F714" s="0" t="s">
        <x:v>114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113</x:v>
      </x:c>
      <x:c r="F715" s="0" t="s">
        <x:v>114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77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113</x:v>
      </x:c>
      <x:c r="F716" s="0" t="s">
        <x:v>114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187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113</x:v>
      </x:c>
      <x:c r="F717" s="0" t="s">
        <x:v>114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1559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113</x:v>
      </x:c>
      <x:c r="F718" s="0" t="s">
        <x:v>114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4156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113</x:v>
      </x:c>
      <x:c r="F719" s="0" t="s">
        <x:v>114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658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113</x:v>
      </x:c>
      <x:c r="F720" s="0" t="s">
        <x:v>114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273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113</x:v>
      </x:c>
      <x:c r="F721" s="0" t="s">
        <x:v>114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379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115</x:v>
      </x:c>
      <x:c r="F722" s="0" t="s">
        <x:v>116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8688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115</x:v>
      </x:c>
      <x:c r="F723" s="0" t="s">
        <x:v>116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2868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115</x:v>
      </x:c>
      <x:c r="F724" s="0" t="s">
        <x:v>116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115</x:v>
      </x:c>
      <x:c r="F725" s="0" t="s">
        <x:v>116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609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115</x:v>
      </x:c>
      <x:c r="F726" s="0" t="s">
        <x:v>116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478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115</x:v>
      </x:c>
      <x:c r="F727" s="0" t="s">
        <x:v>116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115</x:v>
      </x:c>
      <x:c r="F728" s="0" t="s">
        <x:v>116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115</x:v>
      </x:c>
      <x:c r="F729" s="0" t="s">
        <x:v>116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115</x:v>
      </x:c>
      <x:c r="F730" s="0" t="s">
        <x:v>116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1091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115</x:v>
      </x:c>
      <x:c r="F731" s="0" t="s">
        <x:v>116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115</x:v>
      </x:c>
      <x:c r="F732" s="0" t="s">
        <x:v>116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115</x:v>
      </x:c>
      <x:c r="F733" s="0" t="s">
        <x:v>116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115</x:v>
      </x:c>
      <x:c r="F734" s="0" t="s">
        <x:v>116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1625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115</x:v>
      </x:c>
      <x:c r="F735" s="0" t="s">
        <x:v>116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27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115</x:v>
      </x:c>
      <x:c r="F736" s="0" t="s">
        <x:v>116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304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115</x:v>
      </x:c>
      <x:c r="F737" s="0" t="s">
        <x:v>116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115</x:v>
      </x:c>
      <x:c r="F738" s="0" t="s">
        <x:v>116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1514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115</x:v>
      </x:c>
      <x:c r="F739" s="0" t="s">
        <x:v>116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134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115</x:v>
      </x:c>
      <x:c r="F740" s="0" t="s">
        <x:v>116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807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115</x:v>
      </x:c>
      <x:c r="F741" s="0" t="s">
        <x:v>116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115</x:v>
      </x:c>
      <x:c r="F742" s="0" t="s">
        <x:v>116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1727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115</x:v>
      </x:c>
      <x:c r="F743" s="0" t="s">
        <x:v>116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886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115</x:v>
      </x:c>
      <x:c r="F744" s="0" t="s">
        <x:v>116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880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115</x:v>
      </x:c>
      <x:c r="F745" s="0" t="s">
        <x:v>116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219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115</x:v>
      </x:c>
      <x:c r="F746" s="0" t="s">
        <x:v>116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115</x:v>
      </x:c>
      <x:c r="F747" s="0" t="s">
        <x:v>116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1710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115</x:v>
      </x:c>
      <x:c r="F748" s="0" t="s">
        <x:v>116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115</x:v>
      </x:c>
      <x:c r="F749" s="0" t="s">
        <x:v>116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115</x:v>
      </x:c>
      <x:c r="F750" s="0" t="s">
        <x:v>116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115</x:v>
      </x:c>
      <x:c r="F751" s="0" t="s">
        <x:v>116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115</x:v>
      </x:c>
      <x:c r="F752" s="0" t="s">
        <x:v>116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115</x:v>
      </x:c>
      <x:c r="F753" s="0" t="s">
        <x:v>116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115</x:v>
      </x:c>
      <x:c r="F754" s="0" t="s">
        <x:v>116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115</x:v>
      </x:c>
      <x:c r="F755" s="0" t="s">
        <x:v>116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115</x:v>
      </x:c>
      <x:c r="F756" s="0" t="s">
        <x:v>116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26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115</x:v>
      </x:c>
      <x:c r="F757" s="0" t="s">
        <x:v>116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117</x:v>
      </x:c>
      <x:c r="F758" s="0" t="s">
        <x:v>118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38964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117</x:v>
      </x:c>
      <x:c r="F759" s="0" t="s">
        <x:v>118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13380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117</x:v>
      </x:c>
      <x:c r="F760" s="0" t="s">
        <x:v>118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11243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117</x:v>
      </x:c>
      <x:c r="F761" s="0" t="s">
        <x:v>118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2956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117</x:v>
      </x:c>
      <x:c r="F762" s="0" t="s">
        <x:v>118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2950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117</x:v>
      </x:c>
      <x:c r="F763" s="0" t="s">
        <x:v>118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117</x:v>
      </x:c>
      <x:c r="F764" s="0" t="s">
        <x:v>118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117</x:v>
      </x:c>
      <x:c r="F765" s="0" t="s">
        <x:v>118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43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117</x:v>
      </x:c>
      <x:c r="F766" s="0" t="s">
        <x:v>118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4834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117</x:v>
      </x:c>
      <x:c r="F767" s="0" t="s">
        <x:v>118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117</x:v>
      </x:c>
      <x:c r="F768" s="0" t="s">
        <x:v>118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117</x:v>
      </x:c>
      <x:c r="F769" s="0" t="s">
        <x:v>118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117</x:v>
      </x:c>
      <x:c r="F770" s="0" t="s">
        <x:v>118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6755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117</x:v>
      </x:c>
      <x:c r="F771" s="0" t="s">
        <x:v>118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100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117</x:v>
      </x:c>
      <x:c r="F772" s="0" t="s">
        <x:v>118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117</x:v>
      </x:c>
      <x:c r="F773" s="0" t="s">
        <x:v>118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206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117</x:v>
      </x:c>
      <x:c r="F774" s="0" t="s">
        <x:v>118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5513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117</x:v>
      </x:c>
      <x:c r="F775" s="0" t="s">
        <x:v>118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728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117</x:v>
      </x:c>
      <x:c r="F776" s="0" t="s">
        <x:v>118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3822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117</x:v>
      </x:c>
      <x:c r="F777" s="0" t="s">
        <x:v>118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117</x:v>
      </x:c>
      <x:c r="F778" s="0" t="s">
        <x:v>118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7897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117</x:v>
      </x:c>
      <x:c r="F779" s="0" t="s">
        <x:v>118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5020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117</x:v>
      </x:c>
      <x:c r="F780" s="0" t="s">
        <x:v>118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4730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117</x:v>
      </x:c>
      <x:c r="F781" s="0" t="s">
        <x:v>118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1232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117</x:v>
      </x:c>
      <x:c r="F782" s="0" t="s">
        <x:v>118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4497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117</x:v>
      </x:c>
      <x:c r="F783" s="0" t="s">
        <x:v>118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117</x:v>
      </x:c>
      <x:c r="F784" s="0" t="s">
        <x:v>118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1012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117</x:v>
      </x:c>
      <x:c r="F785" s="0" t="s">
        <x:v>118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117</x:v>
      </x:c>
      <x:c r="F786" s="0" t="s">
        <x:v>118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4299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117</x:v>
      </x:c>
      <x:c r="F787" s="0" t="s">
        <x:v>118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117</x:v>
      </x:c>
      <x:c r="F788" s="0" t="s">
        <x:v>118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73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117</x:v>
      </x:c>
      <x:c r="F789" s="0" t="s">
        <x:v>118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117</x:v>
      </x:c>
      <x:c r="F790" s="0" t="s">
        <x:v>118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2219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117</x:v>
      </x:c>
      <x:c r="F791" s="0" t="s">
        <x:v>118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238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117</x:v>
      </x:c>
      <x:c r="F792" s="0" t="s">
        <x:v>118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92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117</x:v>
      </x:c>
      <x:c r="F793" s="0" t="s">
        <x:v>118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18335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6069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5093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1309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1371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119</x:v>
      </x:c>
      <x:c r="F802" s="0" t="s">
        <x:v>120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2268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119</x:v>
      </x:c>
      <x:c r="F803" s="0" t="s">
        <x:v>120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119</x:v>
      </x:c>
      <x:c r="F804" s="0" t="s">
        <x:v>120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119</x:v>
      </x:c>
      <x:c r="F805" s="0" t="s">
        <x:v>120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119</x:v>
      </x:c>
      <x:c r="F806" s="0" t="s">
        <x:v>120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3338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119</x:v>
      </x:c>
      <x:c r="F807" s="0" t="s">
        <x:v>120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119</x:v>
      </x:c>
      <x:c r="F808" s="0" t="s">
        <x:v>120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726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119</x:v>
      </x:c>
      <x:c r="F809" s="0" t="s">
        <x:v>120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107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119</x:v>
      </x:c>
      <x:c r="F810" s="0" t="s">
        <x:v>120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2945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119</x:v>
      </x:c>
      <x:c r="F811" s="0" t="s">
        <x:v>120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247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119</x:v>
      </x:c>
      <x:c r="F812" s="0" t="s">
        <x:v>120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1608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119</x:v>
      </x:c>
      <x:c r="F813" s="0" t="s">
        <x:v>120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248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119</x:v>
      </x:c>
      <x:c r="F814" s="0" t="s">
        <x:v>120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3616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119</x:v>
      </x:c>
      <x:c r="F815" s="0" t="s">
        <x:v>120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1768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119</x:v>
      </x:c>
      <x:c r="F816" s="0" t="s">
        <x:v>120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1759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119</x:v>
      </x:c>
      <x:c r="F817" s="0" t="s">
        <x:v>120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500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119</x:v>
      </x:c>
      <x:c r="F818" s="0" t="s">
        <x:v>120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2324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119</x:v>
      </x:c>
      <x:c r="F819" s="0" t="s">
        <x:v>120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3740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119</x:v>
      </x:c>
      <x:c r="F820" s="0" t="s">
        <x:v>120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803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119</x:v>
      </x:c>
      <x:c r="F821" s="0" t="s">
        <x:v>120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192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119</x:v>
      </x:c>
      <x:c r="F822" s="0" t="s">
        <x:v>120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1422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119</x:v>
      </x:c>
      <x:c r="F823" s="0" t="s">
        <x:v>120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119</x:v>
      </x:c>
      <x:c r="F824" s="0" t="s">
        <x:v>120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119</x:v>
      </x:c>
      <x:c r="F825" s="0" t="s">
        <x:v>120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119</x:v>
      </x:c>
      <x:c r="F826" s="0" t="s">
        <x:v>120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1051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119</x:v>
      </x:c>
      <x:c r="F827" s="0" t="s">
        <x:v>120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119</x:v>
      </x:c>
      <x:c r="F828" s="0" t="s">
        <x:v>120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119</x:v>
      </x:c>
      <x:c r="F829" s="0" t="s">
        <x:v>120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58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21638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6318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5162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2121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1011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121</x:v>
      </x:c>
      <x:c r="F838" s="0" t="s">
        <x:v>122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2364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121</x:v>
      </x:c>
      <x:c r="F839" s="0" t="s">
        <x:v>122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121</x:v>
      </x:c>
      <x:c r="F840" s="0" t="s">
        <x:v>122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49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121</x:v>
      </x:c>
      <x:c r="F841" s="0" t="s">
        <x:v>122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121</x:v>
      </x:c>
      <x:c r="F842" s="0" t="s">
        <x:v>122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4131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121</x:v>
      </x:c>
      <x:c r="F844" s="0" t="s">
        <x:v>122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442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121</x:v>
      </x:c>
      <x:c r="F845" s="0" t="s">
        <x:v>122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149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121</x:v>
      </x:c>
      <x:c r="F846" s="0" t="s">
        <x:v>122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3773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121</x:v>
      </x:c>
      <x:c r="F847" s="0" t="s">
        <x:v>122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424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121</x:v>
      </x:c>
      <x:c r="F848" s="0" t="s">
        <x:v>122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1963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121</x:v>
      </x:c>
      <x:c r="F849" s="0" t="s">
        <x:v>122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391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121</x:v>
      </x:c>
      <x:c r="F850" s="0" t="s">
        <x:v>122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4964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121</x:v>
      </x:c>
      <x:c r="F851" s="0" t="s">
        <x:v>122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2429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121</x:v>
      </x:c>
      <x:c r="F852" s="0" t="s">
        <x:v>122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2185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121</x:v>
      </x:c>
      <x:c r="F853" s="0" t="s">
        <x:v>122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1008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121</x:v>
      </x:c>
      <x:c r="F854" s="0" t="s">
        <x:v>122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2170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121</x:v>
      </x:c>
      <x:c r="F855" s="0" t="s">
        <x:v>122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3113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121</x:v>
      </x:c>
      <x:c r="F856" s="0" t="s">
        <x:v>122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121</x:v>
      </x:c>
      <x:c r="F857" s="0" t="s">
        <x:v>122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226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121</x:v>
      </x:c>
      <x:c r="F858" s="0" t="s">
        <x:v>122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1973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61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121</x:v>
      </x:c>
      <x:c r="F860" s="0" t="s">
        <x:v>122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121</x:v>
      </x:c>
      <x:c r="F861" s="0" t="s">
        <x:v>122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235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121</x:v>
      </x:c>
      <x:c r="F862" s="0" t="s">
        <x:v>122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1252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121</x:v>
      </x:c>
      <x:c r="F863" s="0" t="s">
        <x:v>122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189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121</x:v>
      </x:c>
      <x:c r="F864" s="0" t="s">
        <x:v>122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121</x:v>
      </x:c>
      <x:c r="F865" s="0" t="s">
        <x:v>122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19252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6739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5094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1107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2177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2317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62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3717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103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1411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123</x:v>
      </x:c>
      <x:c r="F882" s="0" t="s">
        <x:v>124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3085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123</x:v>
      </x:c>
      <x:c r="F883" s="0" t="s">
        <x:v>124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450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123</x:v>
      </x:c>
      <x:c r="F884" s="0" t="s">
        <x:v>124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1672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123</x:v>
      </x:c>
      <x:c r="F885" s="0" t="s">
        <x:v>124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240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123</x:v>
      </x:c>
      <x:c r="F886" s="0" t="s">
        <x:v>124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3872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123</x:v>
      </x:c>
      <x:c r="F887" s="0" t="s">
        <x:v>124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2709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123</x:v>
      </x:c>
      <x:c r="F888" s="0" t="s">
        <x:v>124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1526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123</x:v>
      </x:c>
      <x:c r="F889" s="0" t="s">
        <x:v>124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123</x:v>
      </x:c>
      <x:c r="F890" s="0" t="s">
        <x:v>124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1659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123</x:v>
      </x:c>
      <x:c r="F891" s="0" t="s">
        <x:v>124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3266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123</x:v>
      </x:c>
      <x:c r="F892" s="0" t="s">
        <x:v>124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123</x:v>
      </x:c>
      <x:c r="F893" s="0" t="s">
        <x:v>124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128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123</x:v>
      </x:c>
      <x:c r="F894" s="0" t="s">
        <x:v>124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1360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123</x:v>
      </x:c>
      <x:c r="F895" s="0" t="s">
        <x:v>124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123</x:v>
      </x:c>
      <x:c r="F896" s="0" t="s">
        <x:v>124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123</x:v>
      </x:c>
      <x:c r="F897" s="0" t="s">
        <x:v>124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123</x:v>
      </x:c>
      <x:c r="F898" s="0" t="s">
        <x:v>124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1065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123</x:v>
      </x:c>
      <x:c r="F899" s="0" t="s">
        <x:v>124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165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123</x:v>
      </x:c>
      <x:c r="F900" s="0" t="s">
        <x:v>124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123</x:v>
      </x:c>
      <x:c r="F901" s="0" t="s">
        <x:v>124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43687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16697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12457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3105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2948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4470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31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175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8301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168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1459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394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7890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1027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4043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599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125</x:v>
      </x:c>
      <x:c r="F922" s="0" t="s">
        <x:v>126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8969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125</x:v>
      </x:c>
      <x:c r="F923" s="0" t="s">
        <x:v>126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5892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125</x:v>
      </x:c>
      <x:c r="F924" s="0" t="s">
        <x:v>126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4950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125</x:v>
      </x:c>
      <x:c r="F925" s="0" t="s">
        <x:v>126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929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125</x:v>
      </x:c>
      <x:c r="F926" s="0" t="s">
        <x:v>126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4528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125</x:v>
      </x:c>
      <x:c r="F927" s="0" t="s">
        <x:v>126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9194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125</x:v>
      </x:c>
      <x:c r="F928" s="0" t="s">
        <x:v>126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1603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125</x:v>
      </x:c>
      <x:c r="F929" s="0" t="s">
        <x:v>126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656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125</x:v>
      </x:c>
      <x:c r="F930" s="0" t="s">
        <x:v>126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4195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125</x:v>
      </x:c>
      <x:c r="F931" s="0" t="s">
        <x:v>126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125</x:v>
      </x:c>
      <x:c r="F932" s="0" t="s">
        <x:v>126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125</x:v>
      </x:c>
      <x:c r="F933" s="0" t="s">
        <x:v>126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125</x:v>
      </x:c>
      <x:c r="F934" s="0" t="s">
        <x:v>126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125</x:v>
      </x:c>
      <x:c r="F935" s="0" t="s">
        <x:v>126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322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125</x:v>
      </x:c>
      <x:c r="F936" s="0" t="s">
        <x:v>126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141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125</x:v>
      </x:c>
      <x:c r="F937" s="0" t="s">
        <x:v>126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83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18555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6238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4933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1176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1855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2047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3522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142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1266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196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3413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633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1735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3766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2576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1655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369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127</x:v>
      </x:c>
      <x:c r="F962" s="0" t="s">
        <x:v>128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1555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127</x:v>
      </x:c>
      <x:c r="F963" s="0" t="s">
        <x:v>128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2751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127</x:v>
      </x:c>
      <x:c r="F964" s="0" t="s">
        <x:v>128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75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127</x:v>
      </x:c>
      <x:c r="F965" s="0" t="s">
        <x:v>128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105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127</x:v>
      </x:c>
      <x:c r="F966" s="0" t="s">
        <x:v>128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127</x:v>
      </x:c>
      <x:c r="F967" s="0" t="s">
        <x:v>128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127</x:v>
      </x:c>
      <x:c r="F968" s="0" t="s">
        <x:v>128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127</x:v>
      </x:c>
      <x:c r="F969" s="0" t="s">
        <x:v>128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71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127</x:v>
      </x:c>
      <x:c r="F970" s="0" t="s">
        <x:v>128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967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127</x:v>
      </x:c>
      <x:c r="F971" s="0" t="s">
        <x:v>128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104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127</x:v>
      </x:c>
      <x:c r="F972" s="0" t="s">
        <x:v>128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127</x:v>
      </x:c>
      <x:c r="F973" s="0" t="s">
        <x:v>128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48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872324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218414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157211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61166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53</x:v>
      </x:c>
      <x:c r="F978" s="0" t="s">
        <x:v>55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129217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53</x:v>
      </x:c>
      <x:c r="F979" s="0" t="s">
        <x:v>55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235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53</x:v>
      </x:c>
      <x:c r="F980" s="0" t="s">
        <x:v>55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665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53</x:v>
      </x:c>
      <x:c r="F981" s="0" t="s">
        <x:v>55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1303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53</x:v>
      </x:c>
      <x:c r="F982" s="0" t="s">
        <x:v>55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157361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53</x:v>
      </x:c>
      <x:c r="F983" s="0" t="s">
        <x:v>55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1471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53</x:v>
      </x:c>
      <x:c r="F984" s="0" t="s">
        <x:v>55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5880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53</x:v>
      </x:c>
      <x:c r="F985" s="0" t="s">
        <x:v>55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4423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53</x:v>
      </x:c>
      <x:c r="F986" s="0" t="s">
        <x:v>55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184008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53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5966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53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27006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53</x:v>
      </x:c>
      <x:c r="F989" s="0" t="s">
        <x:v>55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7870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53</x:v>
      </x:c>
      <x:c r="F990" s="0" t="s">
        <x:v>55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144025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53</x:v>
      </x:c>
      <x:c r="F991" s="0" t="s">
        <x:v>55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34345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53</x:v>
      </x:c>
      <x:c r="F992" s="0" t="s">
        <x:v>55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54466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53</x:v>
      </x:c>
      <x:c r="F993" s="0" t="s">
        <x:v>55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12636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53</x:v>
      </x:c>
      <x:c r="F994" s="0" t="s">
        <x:v>55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110414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53</x:v>
      </x:c>
      <x:c r="F995" s="0" t="s">
        <x:v>55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106462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53</x:v>
      </x:c>
      <x:c r="F996" s="0" t="s">
        <x:v>55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59334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53</x:v>
      </x:c>
      <x:c r="F997" s="0" t="s">
        <x:v>55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17667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53</x:v>
      </x:c>
      <x:c r="F998" s="0" t="s">
        <x:v>55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41952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53</x:v>
      </x:c>
      <x:c r="F999" s="0" t="s">
        <x:v>55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62730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53</x:v>
      </x:c>
      <x:c r="F1000" s="0" t="s">
        <x:v>55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6154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53</x:v>
      </x:c>
      <x:c r="F1001" s="0" t="s">
        <x:v>55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6440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53</x:v>
      </x:c>
      <x:c r="F1002" s="0" t="s">
        <x:v>55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50956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53</x:v>
      </x:c>
      <x:c r="F1003" s="0" t="s">
        <x:v>55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583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53</x:v>
      </x:c>
      <x:c r="F1004" s="0" t="s">
        <x:v>55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810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53</x:v>
      </x:c>
      <x:c r="F1005" s="0" t="s">
        <x:v>55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7948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54391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6622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2896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2879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83</x:v>
      </x:c>
      <x:c r="F1010" s="0" t="s">
        <x:v>84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10066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83</x:v>
      </x:c>
      <x:c r="F1011" s="0" t="s">
        <x:v>84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2618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83</x:v>
      </x:c>
      <x:c r="F1012" s="0" t="s">
        <x:v>84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1942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83</x:v>
      </x:c>
      <x:c r="F1013" s="0" t="s">
        <x:v>84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689</x:v>
      </x:c>
    </x:row>
    <x:row r="1014" spans="1:14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83</x:v>
      </x:c>
      <x:c r="F1014" s="0" t="s">
        <x:v>84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1988</x:v>
      </x:c>
    </x:row>
    <x:row r="1015" spans="1:14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83</x:v>
      </x:c>
      <x:c r="F1015" s="0" t="s">
        <x:v>84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1654</x:v>
      </x:c>
    </x:row>
    <x:row r="1019" spans="1:14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13</x:v>
      </x:c>
    </x:row>
    <x:row r="1020" spans="1:14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83</x:v>
      </x:c>
      <x:c r="F1020" s="0" t="s">
        <x:v>84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40</x:v>
      </x:c>
    </x:row>
    <x:row r="1021" spans="1:14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22</x:v>
      </x:c>
    </x:row>
    <x:row r="1022" spans="1:14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2373</x:v>
      </x:c>
    </x:row>
    <x:row r="1023" spans="1:14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30</x:v>
      </x:c>
    </x:row>
    <x:row r="1024" spans="1:14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288</x:v>
      </x:c>
    </x:row>
    <x:row r="1025" spans="1:14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38</x:v>
      </x:c>
    </x:row>
    <x:row r="1026" spans="1:14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1439</x:v>
      </x:c>
    </x:row>
    <x:row r="1027" spans="1:14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135</x:v>
      </x:c>
    </x:row>
    <x:row r="1028" spans="1:14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83</x:v>
      </x:c>
      <x:c r="F1028" s="0" t="s">
        <x:v>84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575</x:v>
      </x:c>
    </x:row>
    <x:row r="1029" spans="1:14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83</x:v>
      </x:c>
      <x:c r="F1029" s="0" t="s">
        <x:v>84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124</x:v>
      </x:c>
    </x:row>
    <x:row r="1030" spans="1:14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83</x:v>
      </x:c>
      <x:c r="F1030" s="0" t="s">
        <x:v>84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1332</x:v>
      </x:c>
    </x:row>
    <x:row r="1031" spans="1:14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83</x:v>
      </x:c>
      <x:c r="F1031" s="0" t="s">
        <x:v>84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1192</x:v>
      </x:c>
    </x:row>
    <x:row r="1032" spans="1:14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83</x:v>
      </x:c>
      <x:c r="F1032" s="0" t="s">
        <x:v>84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907</x:v>
      </x:c>
    </x:row>
    <x:row r="1033" spans="1:14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331</x:v>
      </x:c>
    </x:row>
    <x:row r="1034" spans="1:14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83</x:v>
      </x:c>
      <x:c r="F1034" s="0" t="s">
        <x:v>84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437</x:v>
      </x:c>
    </x:row>
    <x:row r="1035" spans="1:14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83</x:v>
      </x:c>
      <x:c r="F1035" s="0" t="s">
        <x:v>84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1193</x:v>
      </x:c>
    </x:row>
    <x:row r="1036" spans="1:14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83</x:v>
      </x:c>
      <x:c r="F1036" s="0" t="s">
        <x:v>84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83</x:v>
      </x:c>
    </x:row>
    <x:row r="1037" spans="1:14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83</x:v>
      </x:c>
      <x:c r="F1037" s="0" t="s">
        <x:v>84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67</x:v>
      </x:c>
    </x:row>
    <x:row r="1038" spans="1:14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83</x:v>
      </x:c>
      <x:c r="F1038" s="0" t="s">
        <x:v>84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83</x:v>
      </x:c>
      <x:c r="F1039" s="0" t="s">
        <x:v>84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83</x:v>
      </x:c>
      <x:c r="F1040" s="0" t="s">
        <x:v>84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</x:v>
      </x:c>
    </x:row>
    <x:row r="1041" spans="1:14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83</x:v>
      </x:c>
      <x:c r="F1041" s="0" t="s">
        <x:v>84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67</x:v>
      </x:c>
    </x:row>
    <x:row r="1042" spans="1:14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428</x:v>
      </x:c>
    </x:row>
    <x:row r="1043" spans="1:14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47</x:v>
      </x:c>
    </x:row>
    <x:row r="1044" spans="1:14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39</x:v>
      </x:c>
    </x:row>
    <x:row r="1045" spans="1:14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85</x:v>
      </x:c>
      <x:c r="F1046" s="0" t="s">
        <x:v>86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269986</x:v>
      </x:c>
    </x:row>
    <x:row r="1047" spans="1:14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85</x:v>
      </x:c>
      <x:c r="F1047" s="0" t="s">
        <x:v>86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56538</x:v>
      </x:c>
    </x:row>
    <x:row r="1048" spans="1:14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85</x:v>
      </x:c>
      <x:c r="F1048" s="0" t="s">
        <x:v>86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39176</x:v>
      </x:c>
    </x:row>
    <x:row r="1049" spans="1:14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85</x:v>
      </x:c>
      <x:c r="F1049" s="0" t="s">
        <x:v>86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22885</x:v>
      </x:c>
    </x:row>
    <x:row r="1050" spans="1:14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85</x:v>
      </x:c>
      <x:c r="F1050" s="0" t="s">
        <x:v>86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41554</x:v>
      </x:c>
    </x:row>
    <x:row r="1051" spans="1:14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85</x:v>
      </x:c>
      <x:c r="F1051" s="0" t="s">
        <x:v>86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95</x:v>
      </x:c>
    </x:row>
    <x:row r="1052" spans="1:14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85</x:v>
      </x:c>
      <x:c r="F1052" s="0" t="s">
        <x:v>86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187</x:v>
      </x:c>
    </x:row>
    <x:row r="1053" spans="1:14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396</x:v>
      </x:c>
    </x:row>
    <x:row r="1054" spans="1:14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53354</x:v>
      </x:c>
    </x:row>
    <x:row r="1055" spans="1:14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85</x:v>
      </x:c>
      <x:c r="F1055" s="0" t="s">
        <x:v>86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770</x:v>
      </x:c>
    </x:row>
    <x:row r="1056" spans="1:14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85</x:v>
      </x:c>
      <x:c r="F1056" s="0" t="s">
        <x:v>86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2242</x:v>
      </x:c>
    </x:row>
    <x:row r="1057" spans="1:14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85</x:v>
      </x:c>
      <x:c r="F1057" s="0" t="s">
        <x:v>86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1721</x:v>
      </x:c>
    </x:row>
    <x:row r="1058" spans="1:14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85</x:v>
      </x:c>
      <x:c r="F1058" s="0" t="s">
        <x:v>86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50756</x:v>
      </x:c>
    </x:row>
    <x:row r="1059" spans="1:14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85</x:v>
      </x:c>
      <x:c r="F1059" s="0" t="s">
        <x:v>86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2954</x:v>
      </x:c>
    </x:row>
    <x:row r="1060" spans="1:14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85</x:v>
      </x:c>
      <x:c r="F1060" s="0" t="s">
        <x:v>86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6337</x:v>
      </x:c>
    </x:row>
    <x:row r="1061" spans="1:14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85</x:v>
      </x:c>
      <x:c r="F1061" s="0" t="s">
        <x:v>86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3148</x:v>
      </x:c>
    </x:row>
    <x:row r="1062" spans="1:14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85</x:v>
      </x:c>
      <x:c r="F1062" s="0" t="s">
        <x:v>86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43629</x:v>
      </x:c>
    </x:row>
    <x:row r="1063" spans="1:14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85</x:v>
      </x:c>
      <x:c r="F1063" s="0" t="s">
        <x:v>86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14713</x:v>
      </x:c>
    </x:row>
    <x:row r="1064" spans="1:14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85</x:v>
      </x:c>
      <x:c r="F1064" s="0" t="s">
        <x:v>86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14024</x:v>
      </x:c>
    </x:row>
    <x:row r="1065" spans="1:14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85</x:v>
      </x:c>
      <x:c r="F1065" s="0" t="s">
        <x:v>86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4930</x:v>
      </x:c>
    </x:row>
    <x:row r="1066" spans="1:14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85</x:v>
      </x:c>
      <x:c r="F1066" s="0" t="s">
        <x:v>86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29898</x:v>
      </x:c>
    </x:row>
    <x:row r="1067" spans="1:14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85</x:v>
      </x:c>
      <x:c r="F1067" s="0" t="s">
        <x:v>86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32266</x:v>
      </x:c>
    </x:row>
    <x:row r="1068" spans="1:14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14360</x:v>
      </x:c>
    </x:row>
    <x:row r="1069" spans="1:14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85</x:v>
      </x:c>
      <x:c r="F1069" s="0" t="s">
        <x:v>86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5052</x:v>
      </x:c>
    </x:row>
    <x:row r="1070" spans="1:14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85</x:v>
      </x:c>
      <x:c r="F1070" s="0" t="s">
        <x:v>86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12877</x:v>
      </x:c>
    </x:row>
    <x:row r="1071" spans="1:14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85</x:v>
      </x:c>
      <x:c r="F1071" s="0" t="s">
        <x:v>86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2984</x:v>
      </x:c>
    </x:row>
    <x:row r="1072" spans="1:14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85</x:v>
      </x:c>
      <x:c r="F1072" s="0" t="s">
        <x:v>86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585</x:v>
      </x:c>
    </x:row>
    <x:row r="1073" spans="1:14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85</x:v>
      </x:c>
      <x:c r="F1073" s="0" t="s">
        <x:v>86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2541</x:v>
      </x:c>
    </x:row>
    <x:row r="1074" spans="1:14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85</x:v>
      </x:c>
      <x:c r="F1074" s="0" t="s">
        <x:v>86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19208</x:v>
      </x:c>
    </x:row>
    <x:row r="1075" spans="1:14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85</x:v>
      </x:c>
      <x:c r="F1075" s="0" t="s">
        <x:v>86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85</x:v>
      </x:c>
      <x:c r="F1076" s="0" t="s">
        <x:v>86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251</x:v>
      </x:c>
    </x:row>
    <x:row r="1077" spans="1:14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85</x:v>
      </x:c>
      <x:c r="F1077" s="0" t="s">
        <x:v>86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3787</x:v>
      </x:c>
    </x:row>
    <x:row r="1078" spans="1:14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18710</x:v>
      </x:c>
    </x:row>
    <x:row r="1079" spans="1:14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2675</x:v>
      </x:c>
    </x:row>
    <x:row r="1080" spans="1:14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1190</x:v>
      </x:c>
    </x:row>
    <x:row r="1081" spans="1:14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1310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69</x:v>
      </x:c>
      <x:c r="F1082" s="0" t="s">
        <x:v>87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42197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69</x:v>
      </x:c>
      <x:c r="F1083" s="0" t="s">
        <x:v>87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9958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69</x:v>
      </x:c>
      <x:c r="F1084" s="0" t="s">
        <x:v>87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6573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69</x:v>
      </x:c>
      <x:c r="F1085" s="0" t="s">
        <x:v>87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2321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69</x:v>
      </x:c>
      <x:c r="F1086" s="0" t="s">
        <x:v>87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10065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69</x:v>
      </x:c>
      <x:c r="F1087" s="0" t="s">
        <x:v>87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27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69</x:v>
      </x:c>
      <x:c r="F1088" s="0" t="s">
        <x:v>87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93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69</x:v>
      </x:c>
      <x:c r="F1089" s="0" t="s">
        <x:v>87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136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69</x:v>
      </x:c>
      <x:c r="F1090" s="0" t="s">
        <x:v>87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8686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69</x:v>
      </x:c>
      <x:c r="F1091" s="0" t="s">
        <x:v>87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69</x:v>
      </x:c>
      <x:c r="F1092" s="0" t="s">
        <x:v>87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337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69</x:v>
      </x:c>
      <x:c r="F1093" s="0" t="s">
        <x:v>87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364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69</x:v>
      </x:c>
      <x:c r="F1094" s="0" t="s">
        <x:v>87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8166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69</x:v>
      </x:c>
      <x:c r="F1095" s="0" t="s">
        <x:v>87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184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69</x:v>
      </x:c>
      <x:c r="F1096" s="0" t="s">
        <x:v>87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1012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69</x:v>
      </x:c>
      <x:c r="F1097" s="0" t="s">
        <x:v>87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390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69</x:v>
      </x:c>
      <x:c r="F1098" s="0" t="s">
        <x:v>87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5899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69</x:v>
      </x:c>
      <x:c r="F1099" s="0" t="s">
        <x:v>87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1342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69</x:v>
      </x:c>
      <x:c r="F1100" s="0" t="s">
        <x:v>87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2141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69</x:v>
      </x:c>
      <x:c r="F1101" s="0" t="s">
        <x:v>87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373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69</x:v>
      </x:c>
      <x:c r="F1102" s="0" t="s">
        <x:v>87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4031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69</x:v>
      </x:c>
      <x:c r="F1103" s="0" t="s">
        <x:v>87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5217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69</x:v>
      </x:c>
      <x:c r="F1104" s="0" t="s">
        <x:v>87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2721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69</x:v>
      </x:c>
      <x:c r="F1105" s="0" t="s">
        <x:v>87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492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69</x:v>
      </x:c>
      <x:c r="F1106" s="0" t="s">
        <x:v>87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1411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69</x:v>
      </x:c>
      <x:c r="F1107" s="0" t="s">
        <x:v>87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2848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69</x:v>
      </x:c>
      <x:c r="F1108" s="0" t="s">
        <x:v>87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124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69</x:v>
      </x:c>
      <x:c r="F1109" s="0" t="s">
        <x:v>87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203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69</x:v>
      </x:c>
      <x:c r="F1110" s="0" t="s">
        <x:v>87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2001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69</x:v>
      </x:c>
      <x:c r="F1111" s="0" t="s">
        <x:v>87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69</x:v>
      </x:c>
      <x:c r="F1112" s="0" t="s">
        <x:v>87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30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69</x:v>
      </x:c>
      <x:c r="F1113" s="0" t="s">
        <x:v>87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268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69</x:v>
      </x:c>
      <x:c r="F1114" s="0" t="s">
        <x:v>87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1938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69</x:v>
      </x:c>
      <x:c r="F1115" s="0" t="s">
        <x:v>87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264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69</x:v>
      </x:c>
      <x:c r="F1116" s="0" t="s">
        <x:v>87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115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69</x:v>
      </x:c>
      <x:c r="F1117" s="0" t="s">
        <x:v>87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95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71</x:v>
      </x:c>
      <x:c r="F1118" s="0" t="s">
        <x:v>88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17200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71</x:v>
      </x:c>
      <x:c r="F1119" s="0" t="s">
        <x:v>88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4723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71</x:v>
      </x:c>
      <x:c r="F1120" s="0" t="s">
        <x:v>88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3497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71</x:v>
      </x:c>
      <x:c r="F1121" s="0" t="s">
        <x:v>88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848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71</x:v>
      </x:c>
      <x:c r="F1122" s="0" t="s">
        <x:v>88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2258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71</x:v>
      </x:c>
      <x:c r="F1123" s="0" t="s">
        <x:v>88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71</x:v>
      </x:c>
      <x:c r="F1124" s="0" t="s">
        <x:v>88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10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71</x:v>
      </x:c>
      <x:c r="F1125" s="0" t="s">
        <x:v>88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71</x:v>
      </x:c>
      <x:c r="F1126" s="0" t="s">
        <x:v>88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3023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71</x:v>
      </x:c>
      <x:c r="F1127" s="0" t="s">
        <x:v>88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71</x:v>
      </x:c>
      <x:c r="F1128" s="0" t="s">
        <x:v>88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139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71</x:v>
      </x:c>
      <x:c r="F1129" s="0" t="s">
        <x:v>88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57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71</x:v>
      </x:c>
      <x:c r="F1130" s="0" t="s">
        <x:v>88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4229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71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96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71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820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71</x:v>
      </x:c>
      <x:c r="F1133" s="0" t="s">
        <x:v>88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130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71</x:v>
      </x:c>
      <x:c r="F1134" s="0" t="s">
        <x:v>88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2928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71</x:v>
      </x:c>
      <x:c r="F1135" s="0" t="s">
        <x:v>88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539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71</x:v>
      </x:c>
      <x:c r="F1136" s="0" t="s">
        <x:v>88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1156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71</x:v>
      </x:c>
      <x:c r="F1137" s="0" t="s">
        <x:v>88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181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71</x:v>
      </x:c>
      <x:c r="F1138" s="0" t="s">
        <x:v>88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2408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71</x:v>
      </x:c>
      <x:c r="F1139" s="0" t="s">
        <x:v>88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2179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71</x:v>
      </x:c>
      <x:c r="F1140" s="0" t="s">
        <x:v>88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1219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71</x:v>
      </x:c>
      <x:c r="F1141" s="0" t="s">
        <x:v>88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298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71</x:v>
      </x:c>
      <x:c r="F1142" s="0" t="s">
        <x:v>88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720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71</x:v>
      </x:c>
      <x:c r="F1143" s="0" t="s">
        <x:v>88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1774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71</x:v>
      </x:c>
      <x:c r="F1144" s="0" t="s">
        <x:v>88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87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71</x:v>
      </x:c>
      <x:c r="F1145" s="0" t="s">
        <x:v>88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71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71</x:v>
      </x:c>
      <x:c r="F1146" s="0" t="s">
        <x:v>88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710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71</x:v>
      </x:c>
      <x:c r="F1147" s="0" t="s">
        <x:v>88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71</x:v>
      </x:c>
      <x:c r="F1148" s="0" t="s">
        <x:v>88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71</x:v>
      </x:c>
      <x:c r="F1149" s="0" t="s">
        <x:v>88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66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71</x:v>
      </x:c>
      <x:c r="F1150" s="0" t="s">
        <x:v>88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924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71</x:v>
      </x:c>
      <x:c r="F1151" s="0" t="s">
        <x:v>88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115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71</x:v>
      </x:c>
      <x:c r="F1152" s="0" t="s">
        <x:v>88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55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71</x:v>
      </x:c>
      <x:c r="F1153" s="0" t="s">
        <x:v>88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34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73</x:v>
      </x:c>
      <x:c r="F1154" s="0" t="s">
        <x:v>89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12766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73</x:v>
      </x:c>
      <x:c r="F1155" s="0" t="s">
        <x:v>89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3582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73</x:v>
      </x:c>
      <x:c r="F1156" s="0" t="s">
        <x:v>89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2567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73</x:v>
      </x:c>
      <x:c r="F1157" s="0" t="s">
        <x:v>89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567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73</x:v>
      </x:c>
      <x:c r="F1158" s="0" t="s">
        <x:v>89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2670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73</x:v>
      </x:c>
      <x:c r="F1159" s="0" t="s">
        <x:v>89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73</x:v>
      </x:c>
      <x:c r="F1160" s="0" t="s">
        <x:v>89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73</x:v>
      </x:c>
      <x:c r="F1161" s="0" t="s">
        <x:v>89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33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73</x:v>
      </x:c>
      <x:c r="F1162" s="0" t="s">
        <x:v>89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2143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73</x:v>
      </x:c>
      <x:c r="F1163" s="0" t="s">
        <x:v>89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73</x:v>
      </x:c>
      <x:c r="F1164" s="0" t="s">
        <x:v>89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90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73</x:v>
      </x:c>
      <x:c r="F1165" s="0" t="s">
        <x:v>89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52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73</x:v>
      </x:c>
      <x:c r="F1166" s="0" t="s">
        <x:v>89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2872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73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73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628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73</x:v>
      </x:c>
      <x:c r="F1169" s="0" t="s">
        <x:v>89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74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73</x:v>
      </x:c>
      <x:c r="F1170" s="0" t="s">
        <x:v>89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1835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73</x:v>
      </x:c>
      <x:c r="F1171" s="0" t="s">
        <x:v>89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388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73</x:v>
      </x:c>
      <x:c r="F1172" s="0" t="s">
        <x:v>89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827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73</x:v>
      </x:c>
      <x:c r="F1173" s="0" t="s">
        <x:v>89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123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73</x:v>
      </x:c>
      <x:c r="F1174" s="0" t="s">
        <x:v>89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1642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73</x:v>
      </x:c>
      <x:c r="F1175" s="0" t="s">
        <x:v>89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1875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73</x:v>
      </x:c>
      <x:c r="F1176" s="0" t="s">
        <x:v>89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912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73</x:v>
      </x:c>
      <x:c r="F1177" s="0" t="s">
        <x:v>89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173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73</x:v>
      </x:c>
      <x:c r="F1178" s="0" t="s">
        <x:v>89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476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73</x:v>
      </x:c>
      <x:c r="F1179" s="0" t="s">
        <x:v>89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1177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73</x:v>
      </x:c>
      <x:c r="F1180" s="0" t="s">
        <x:v>89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54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73</x:v>
      </x:c>
      <x:c r="F1181" s="0" t="s">
        <x:v>89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73</x:v>
      </x:c>
      <x:c r="F1182" s="0" t="s">
        <x:v>89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463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73</x:v>
      </x:c>
      <x:c r="F1183" s="0" t="s">
        <x:v>89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73</x:v>
      </x:c>
      <x:c r="F1184" s="0" t="s">
        <x:v>89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73</x:v>
      </x:c>
      <x:c r="F1185" s="0" t="s">
        <x:v>89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47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73</x:v>
      </x:c>
      <x:c r="F1186" s="0" t="s">
        <x:v>89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665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73</x:v>
      </x:c>
      <x:c r="F1187" s="0" t="s">
        <x:v>89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73</x:v>
      </x:c>
      <x:c r="F1188" s="0" t="s">
        <x:v>89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37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73</x:v>
      </x:c>
      <x:c r="F1189" s="0" t="s">
        <x:v>89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26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75</x:v>
      </x:c>
      <x:c r="F1190" s="0" t="s">
        <x:v>90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6346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75</x:v>
      </x:c>
      <x:c r="F1191" s="0" t="s">
        <x:v>90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1830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75</x:v>
      </x:c>
      <x:c r="F1192" s="0" t="s">
        <x:v>90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1411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75</x:v>
      </x:c>
      <x:c r="F1193" s="0" t="s">
        <x:v>90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309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75</x:v>
      </x:c>
      <x:c r="F1194" s="0" t="s">
        <x:v>90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881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75</x:v>
      </x:c>
      <x:c r="F1195" s="0" t="s">
        <x:v>90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75</x:v>
      </x:c>
      <x:c r="F1196" s="0" t="s">
        <x:v>90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75</x:v>
      </x:c>
      <x:c r="F1197" s="0" t="s">
        <x:v>90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75</x:v>
      </x:c>
      <x:c r="F1198" s="0" t="s">
        <x:v>90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910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75</x:v>
      </x:c>
      <x:c r="F1199" s="0" t="s">
        <x:v>90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75</x:v>
      </x:c>
      <x:c r="F1200" s="0" t="s">
        <x:v>90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27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75</x:v>
      </x:c>
      <x:c r="F1201" s="0" t="s">
        <x:v>90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19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75</x:v>
      </x:c>
      <x:c r="F1202" s="0" t="s">
        <x:v>90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1364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75</x:v>
      </x:c>
      <x:c r="F1203" s="0" t="s">
        <x:v>90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75</x:v>
      </x:c>
      <x:c r="F1204" s="0" t="s">
        <x:v>90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283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75</x:v>
      </x:c>
      <x:c r="F1205" s="0" t="s">
        <x:v>90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75</x:v>
      </x:c>
      <x:c r="F1206" s="0" t="s">
        <x:v>90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930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75</x:v>
      </x:c>
      <x:c r="F1207" s="0" t="s">
        <x:v>90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73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75</x:v>
      </x:c>
      <x:c r="F1208" s="0" t="s">
        <x:v>90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424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75</x:v>
      </x:c>
      <x:c r="F1209" s="0" t="s">
        <x:v>90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59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75</x:v>
      </x:c>
      <x:c r="F1210" s="0" t="s">
        <x:v>90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900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75</x:v>
      </x:c>
      <x:c r="F1211" s="0" t="s">
        <x:v>90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581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75</x:v>
      </x:c>
      <x:c r="F1212" s="0" t="s">
        <x:v>90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451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75</x:v>
      </x:c>
      <x:c r="F1213" s="0" t="s">
        <x:v>90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103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75</x:v>
      </x:c>
      <x:c r="F1214" s="0" t="s">
        <x:v>90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468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75</x:v>
      </x:c>
      <x:c r="F1215" s="0" t="s">
        <x:v>90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1083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75</x:v>
      </x:c>
      <x:c r="F1216" s="0" t="s">
        <x:v>90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188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75</x:v>
      </x:c>
      <x:c r="F1217" s="0" t="s">
        <x:v>90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37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75</x:v>
      </x:c>
      <x:c r="F1218" s="0" t="s">
        <x:v>90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365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75</x:v>
      </x:c>
      <x:c r="F1219" s="0" t="s">
        <x:v>90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75</x:v>
      </x:c>
      <x:c r="F1220" s="0" t="s">
        <x:v>90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75</x:v>
      </x:c>
      <x:c r="F1221" s="0" t="s">
        <x:v>90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36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75</x:v>
      </x:c>
      <x:c r="F1222" s="0" t="s">
        <x:v>90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528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75</x:v>
      </x:c>
      <x:c r="F1223" s="0" t="s">
        <x:v>90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70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75</x:v>
      </x:c>
      <x:c r="F1224" s="0" t="s">
        <x:v>90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75</x:v>
      </x:c>
      <x:c r="F1225" s="0" t="s">
        <x:v>90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11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77</x:v>
      </x:c>
      <x:c r="F1226" s="0" t="s">
        <x:v>91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22132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77</x:v>
      </x:c>
      <x:c r="F1227" s="0" t="s">
        <x:v>91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5823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77</x:v>
      </x:c>
      <x:c r="F1228" s="0" t="s">
        <x:v>91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4075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77</x:v>
      </x:c>
      <x:c r="F1229" s="0" t="s">
        <x:v>91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1262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77</x:v>
      </x:c>
      <x:c r="F1230" s="0" t="s">
        <x:v>91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4256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77</x:v>
      </x:c>
      <x:c r="F1231" s="0" t="s">
        <x:v>91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9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77</x:v>
      </x:c>
      <x:c r="F1232" s="0" t="s">
        <x:v>91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77</x:v>
      </x:c>
      <x:c r="F1233" s="0" t="s">
        <x:v>91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55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77</x:v>
      </x:c>
      <x:c r="F1234" s="0" t="s">
        <x:v>91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3322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77</x:v>
      </x:c>
      <x:c r="F1235" s="0" t="s">
        <x:v>91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77</x:v>
      </x:c>
      <x:c r="F1236" s="0" t="s">
        <x:v>91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78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77</x:v>
      </x:c>
      <x:c r="F1237" s="0" t="s">
        <x:v>91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119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77</x:v>
      </x:c>
      <x:c r="F1238" s="0" t="s">
        <x:v>91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4859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77</x:v>
      </x:c>
      <x:c r="F1239" s="0" t="s">
        <x:v>91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87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77</x:v>
      </x:c>
      <x:c r="F1240" s="0" t="s">
        <x:v>91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708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77</x:v>
      </x:c>
      <x:c r="F1241" s="0" t="s">
        <x:v>91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161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77</x:v>
      </x:c>
      <x:c r="F1242" s="0" t="s">
        <x:v>91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3503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77</x:v>
      </x:c>
      <x:c r="F1243" s="0" t="s">
        <x:v>91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697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77</x:v>
      </x:c>
      <x:c r="F1244" s="0" t="s">
        <x:v>91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1466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77</x:v>
      </x:c>
      <x:c r="F1245" s="0" t="s">
        <x:v>91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289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77</x:v>
      </x:c>
      <x:c r="F1246" s="0" t="s">
        <x:v>91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3084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77</x:v>
      </x:c>
      <x:c r="F1247" s="0" t="s">
        <x:v>91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3337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77</x:v>
      </x:c>
      <x:c r="F1248" s="0" t="s">
        <x:v>91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1668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77</x:v>
      </x:c>
      <x:c r="F1249" s="0" t="s">
        <x:v>91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434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77</x:v>
      </x:c>
      <x:c r="F1250" s="0" t="s">
        <x:v>91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937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77</x:v>
      </x:c>
      <x:c r="F1251" s="0" t="s">
        <x:v>91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1528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77</x:v>
      </x:c>
      <x:c r="F1252" s="0" t="s">
        <x:v>91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81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77</x:v>
      </x:c>
      <x:c r="F1253" s="0" t="s">
        <x:v>91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82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77</x:v>
      </x:c>
      <x:c r="F1254" s="0" t="s">
        <x:v>91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1143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77</x:v>
      </x:c>
      <x:c r="F1255" s="0" t="s">
        <x:v>91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77</x:v>
      </x:c>
      <x:c r="F1256" s="0" t="s">
        <x:v>91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77</x:v>
      </x:c>
      <x:c r="F1257" s="0" t="s">
        <x:v>91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77</x:v>
      </x:c>
      <x:c r="F1258" s="0" t="s">
        <x:v>91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1028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77</x:v>
      </x:c>
      <x:c r="F1259" s="0" t="s">
        <x:v>91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142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77</x:v>
      </x:c>
      <x:c r="F1260" s="0" t="s">
        <x:v>91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41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77</x:v>
      </x:c>
      <x:c r="F1261" s="0" t="s">
        <x:v>91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47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79</x:v>
      </x:c>
      <x:c r="F1262" s="0" t="s">
        <x:v>92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33115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79</x:v>
      </x:c>
      <x:c r="F1263" s="0" t="s">
        <x:v>92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8312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79</x:v>
      </x:c>
      <x:c r="F1264" s="0" t="s">
        <x:v>92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5574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79</x:v>
      </x:c>
      <x:c r="F1265" s="0" t="s">
        <x:v>92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1441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79</x:v>
      </x:c>
      <x:c r="F1266" s="0" t="s">
        <x:v>92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8010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79</x:v>
      </x:c>
      <x:c r="F1267" s="0" t="s">
        <x:v>92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16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79</x:v>
      </x:c>
      <x:c r="F1268" s="0" t="s">
        <x:v>92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88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79</x:v>
      </x:c>
      <x:c r="F1269" s="0" t="s">
        <x:v>92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111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79</x:v>
      </x:c>
      <x:c r="F1270" s="0" t="s">
        <x:v>92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6688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79</x:v>
      </x:c>
      <x:c r="F1271" s="0" t="s">
        <x:v>92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58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79</x:v>
      </x:c>
      <x:c r="F1272" s="0" t="s">
        <x:v>92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390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79</x:v>
      </x:c>
      <x:c r="F1273" s="0" t="s">
        <x:v>92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323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79</x:v>
      </x:c>
      <x:c r="F1274" s="0" t="s">
        <x:v>92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6468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79</x:v>
      </x:c>
      <x:c r="F1275" s="0" t="s">
        <x:v>92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179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79</x:v>
      </x:c>
      <x:c r="F1276" s="0" t="s">
        <x:v>92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1279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79</x:v>
      </x:c>
      <x:c r="F1277" s="0" t="s">
        <x:v>92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262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79</x:v>
      </x:c>
      <x:c r="F1278" s="0" t="s">
        <x:v>92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4641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79</x:v>
      </x:c>
      <x:c r="F1279" s="0" t="s">
        <x:v>92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880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79</x:v>
      </x:c>
      <x:c r="F1280" s="0" t="s">
        <x:v>92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1798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79</x:v>
      </x:c>
      <x:c r="F1281" s="0" t="s">
        <x:v>92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234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79</x:v>
      </x:c>
      <x:c r="F1282" s="0" t="s">
        <x:v>92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3125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79</x:v>
      </x:c>
      <x:c r="F1283" s="0" t="s">
        <x:v>92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3542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79</x:v>
      </x:c>
      <x:c r="F1284" s="0" t="s">
        <x:v>92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1780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79</x:v>
      </x:c>
      <x:c r="F1285" s="0" t="s">
        <x:v>92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258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79</x:v>
      </x:c>
      <x:c r="F1286" s="0" t="s">
        <x:v>92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1166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79</x:v>
      </x:c>
      <x:c r="F1287" s="0" t="s">
        <x:v>92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3412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79</x:v>
      </x:c>
      <x:c r="F1288" s="0" t="s">
        <x:v>92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127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79</x:v>
      </x:c>
      <x:c r="F1289" s="0" t="s">
        <x:v>92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83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79</x:v>
      </x:c>
      <x:c r="F1290" s="0" t="s">
        <x:v>92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1460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79</x:v>
      </x:c>
      <x:c r="F1291" s="0" t="s">
        <x:v>92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79</x:v>
      </x:c>
      <x:c r="F1292" s="0" t="s">
        <x:v>92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21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79</x:v>
      </x:c>
      <x:c r="F1293" s="0" t="s">
        <x:v>92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114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79</x:v>
      </x:c>
      <x:c r="F1294" s="0" t="s">
        <x:v>92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1557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79</x:v>
      </x:c>
      <x:c r="F1295" s="0" t="s">
        <x:v>92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216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79</x:v>
      </x:c>
      <x:c r="F1296" s="0" t="s">
        <x:v>92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91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79</x:v>
      </x:c>
      <x:c r="F1297" s="0" t="s">
        <x:v>92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56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93</x:v>
      </x:c>
      <x:c r="F1298" s="0" t="s">
        <x:v>94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13999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93</x:v>
      </x:c>
      <x:c r="F1299" s="0" t="s">
        <x:v>94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3885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93</x:v>
      </x:c>
      <x:c r="F1300" s="0" t="s">
        <x:v>94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2948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93</x:v>
      </x:c>
      <x:c r="F1301" s="0" t="s">
        <x:v>94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520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93</x:v>
      </x:c>
      <x:c r="F1302" s="0" t="s">
        <x:v>94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2423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93</x:v>
      </x:c>
      <x:c r="F1303" s="0" t="s">
        <x:v>94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93</x:v>
      </x:c>
      <x:c r="F1304" s="0" t="s">
        <x:v>94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93</x:v>
      </x:c>
      <x:c r="F1305" s="0" t="s">
        <x:v>94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19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93</x:v>
      </x:c>
      <x:c r="F1306" s="0" t="s">
        <x:v>94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2495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93</x:v>
      </x:c>
      <x:c r="F1307" s="0" t="s">
        <x:v>94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10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93</x:v>
      </x:c>
      <x:c r="F1308" s="0" t="s">
        <x:v>94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81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93</x:v>
      </x:c>
      <x:c r="F1309" s="0" t="s">
        <x:v>94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45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93</x:v>
      </x:c>
      <x:c r="F1310" s="0" t="s">
        <x:v>94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3608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93</x:v>
      </x:c>
      <x:c r="F1311" s="0" t="s">
        <x:v>94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45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93</x:v>
      </x:c>
      <x:c r="F1312" s="0" t="s">
        <x:v>94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429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93</x:v>
      </x:c>
      <x:c r="F1313" s="0" t="s">
        <x:v>94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66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93</x:v>
      </x:c>
      <x:c r="F1314" s="0" t="s">
        <x:v>94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1872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93</x:v>
      </x:c>
      <x:c r="F1315" s="0" t="s">
        <x:v>94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240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93</x:v>
      </x:c>
      <x:c r="F1316" s="0" t="s">
        <x:v>94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936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93</x:v>
      </x:c>
      <x:c r="F1317" s="0" t="s">
        <x:v>94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93</x:v>
      </x:c>
      <x:c r="F1318" s="0" t="s">
        <x:v>94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1568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93</x:v>
      </x:c>
      <x:c r="F1319" s="0" t="s">
        <x:v>94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1522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93</x:v>
      </x:c>
      <x:c r="F1320" s="0" t="s">
        <x:v>94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1336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93</x:v>
      </x:c>
      <x:c r="F1321" s="0" t="s">
        <x:v>94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168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93</x:v>
      </x:c>
      <x:c r="F1322" s="0" t="s">
        <x:v>94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671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93</x:v>
      </x:c>
      <x:c r="F1323" s="0" t="s">
        <x:v>94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1932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93</x:v>
      </x:c>
      <x:c r="F1324" s="0" t="s">
        <x:v>94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91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93</x:v>
      </x:c>
      <x:c r="F1325" s="0" t="s">
        <x:v>94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54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93</x:v>
      </x:c>
      <x:c r="F1326" s="0" t="s">
        <x:v>94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545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93</x:v>
      </x:c>
      <x:c r="F1327" s="0" t="s">
        <x:v>94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11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93</x:v>
      </x:c>
      <x:c r="F1328" s="0" t="s">
        <x:v>94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9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93</x:v>
      </x:c>
      <x:c r="F1329" s="0" t="s">
        <x:v>94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93</x:v>
      </x:c>
      <x:c r="F1330" s="0" t="s">
        <x:v>94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817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93</x:v>
      </x:c>
      <x:c r="F1331" s="0" t="s">
        <x:v>94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125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93</x:v>
      </x:c>
      <x:c r="F1332" s="0" t="s">
        <x:v>94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55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93</x:v>
      </x:c>
      <x:c r="F1333" s="0" t="s">
        <x:v>94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95</x:v>
      </x:c>
      <x:c r="F1334" s="0" t="s">
        <x:v>96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15630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95</x:v>
      </x:c>
      <x:c r="F1335" s="0" t="s">
        <x:v>96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4310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95</x:v>
      </x:c>
      <x:c r="F1336" s="0" t="s">
        <x:v>96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2966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95</x:v>
      </x:c>
      <x:c r="F1337" s="0" t="s">
        <x:v>96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966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95</x:v>
      </x:c>
      <x:c r="F1338" s="0" t="s">
        <x:v>96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2654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95</x:v>
      </x:c>
      <x:c r="F1339" s="0" t="s">
        <x:v>96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95</x:v>
      </x:c>
      <x:c r="F1340" s="0" t="s">
        <x:v>96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22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95</x:v>
      </x:c>
      <x:c r="F1341" s="0" t="s">
        <x:v>96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95</x:v>
      </x:c>
      <x:c r="F1342" s="0" t="s">
        <x:v>96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2139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95</x:v>
      </x:c>
      <x:c r="F1343" s="0" t="s">
        <x:v>96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95</x:v>
      </x:c>
      <x:c r="F1344" s="0" t="s">
        <x:v>96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49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95</x:v>
      </x:c>
      <x:c r="F1346" s="0" t="s">
        <x:v>96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3114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95</x:v>
      </x:c>
      <x:c r="F1347" s="0" t="s">
        <x:v>96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52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95</x:v>
      </x:c>
      <x:c r="F1348" s="0" t="s">
        <x:v>96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429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95</x:v>
      </x:c>
      <x:c r="F1349" s="0" t="s">
        <x:v>96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62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95</x:v>
      </x:c>
      <x:c r="F1350" s="0" t="s">
        <x:v>96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2636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95</x:v>
      </x:c>
      <x:c r="F1351" s="0" t="s">
        <x:v>96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453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95</x:v>
      </x:c>
      <x:c r="F1352" s="0" t="s">
        <x:v>96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975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2411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95</x:v>
      </x:c>
      <x:c r="F1355" s="0" t="s">
        <x:v>96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1797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95</x:v>
      </x:c>
      <x:c r="F1356" s="0" t="s">
        <x:v>96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1312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95</x:v>
      </x:c>
      <x:c r="F1357" s="0" t="s">
        <x:v>96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412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95</x:v>
      </x:c>
      <x:c r="F1358" s="0" t="s">
        <x:v>96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872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95</x:v>
      </x:c>
      <x:c r="F1359" s="0" t="s">
        <x:v>96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1844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95</x:v>
      </x:c>
      <x:c r="F1360" s="0" t="s">
        <x:v>96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106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95</x:v>
      </x:c>
      <x:c r="F1361" s="0" t="s">
        <x:v>96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125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95</x:v>
      </x:c>
      <x:c r="F1362" s="0" t="s">
        <x:v>96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817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95</x:v>
      </x:c>
      <x:c r="F1363" s="0" t="s">
        <x:v>96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95</x:v>
      </x:c>
      <x:c r="F1364" s="0" t="s">
        <x:v>96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15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95</x:v>
      </x:c>
      <x:c r="F1365" s="0" t="s">
        <x:v>96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97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95</x:v>
      </x:c>
      <x:c r="F1366" s="0" t="s">
        <x:v>96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987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95</x:v>
      </x:c>
      <x:c r="F1367" s="0" t="s">
        <x:v>96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139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95</x:v>
      </x:c>
      <x:c r="F1368" s="0" t="s">
        <x:v>96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58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95</x:v>
      </x:c>
      <x:c r="F1369" s="0" t="s">
        <x:v>96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97</x:v>
      </x:c>
      <x:c r="F1370" s="0" t="s">
        <x:v>98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23886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97</x:v>
      </x:c>
      <x:c r="F1371" s="0" t="s">
        <x:v>98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7092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97</x:v>
      </x:c>
      <x:c r="F1372" s="0" t="s">
        <x:v>98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4875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97</x:v>
      </x:c>
      <x:c r="F1373" s="0" t="s">
        <x:v>98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966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97</x:v>
      </x:c>
      <x:c r="F1374" s="0" t="s">
        <x:v>98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3808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97</x:v>
      </x:c>
      <x:c r="F1375" s="0" t="s">
        <x:v>98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3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97</x:v>
      </x:c>
      <x:c r="F1376" s="0" t="s">
        <x:v>98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15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97</x:v>
      </x:c>
      <x:c r="F1377" s="0" t="s">
        <x:v>98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97</x:v>
      </x:c>
      <x:c r="F1378" s="0" t="s">
        <x:v>98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4264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97</x:v>
      </x:c>
      <x:c r="F1379" s="0" t="s">
        <x:v>98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97</x:v>
      </x:c>
      <x:c r="F1380" s="0" t="s">
        <x:v>98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187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97</x:v>
      </x:c>
      <x:c r="F1381" s="0" t="s">
        <x:v>98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76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97</x:v>
      </x:c>
      <x:c r="F1382" s="0" t="s">
        <x:v>98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5655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97</x:v>
      </x:c>
      <x:c r="F1383" s="0" t="s">
        <x:v>98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104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97</x:v>
      </x:c>
      <x:c r="F1384" s="0" t="s">
        <x:v>98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1245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97</x:v>
      </x:c>
      <x:c r="F1385" s="0" t="s">
        <x:v>98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125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97</x:v>
      </x:c>
      <x:c r="F1386" s="0" t="s">
        <x:v>98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3752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97</x:v>
      </x:c>
      <x:c r="F1387" s="0" t="s">
        <x:v>98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97</x:v>
      </x:c>
      <x:c r="F1388" s="0" t="s">
        <x:v>98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1393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97</x:v>
      </x:c>
      <x:c r="F1389" s="0" t="s">
        <x:v>98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220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97</x:v>
      </x:c>
      <x:c r="F1390" s="0" t="s">
        <x:v>98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3096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97</x:v>
      </x:c>
      <x:c r="F1391" s="0" t="s">
        <x:v>98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3526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97</x:v>
      </x:c>
      <x:c r="F1392" s="0" t="s">
        <x:v>98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1830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97</x:v>
      </x:c>
      <x:c r="F1393" s="0" t="s">
        <x:v>98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307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97</x:v>
      </x:c>
      <x:c r="F1394" s="0" t="s">
        <x:v>98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921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97</x:v>
      </x:c>
      <x:c r="F1395" s="0" t="s">
        <x:v>98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2679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97</x:v>
      </x:c>
      <x:c r="F1396" s="0" t="s">
        <x:v>98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97</x:v>
      </x:c>
      <x:c r="F1397" s="0" t="s">
        <x:v>98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94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97</x:v>
      </x:c>
      <x:c r="F1398" s="0" t="s">
        <x:v>98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1175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97</x:v>
      </x:c>
      <x:c r="F1400" s="0" t="s">
        <x:v>98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97</x:v>
      </x:c>
      <x:c r="F1401" s="0" t="s">
        <x:v>98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77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97</x:v>
      </x:c>
      <x:c r="F1402" s="0" t="s">
        <x:v>98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1215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97</x:v>
      </x:c>
      <x:c r="F1403" s="0" t="s">
        <x:v>98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132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97</x:v>
      </x:c>
      <x:c r="F1404" s="0" t="s">
        <x:v>98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64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97</x:v>
      </x:c>
      <x:c r="F1405" s="0" t="s">
        <x:v>98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36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99</x:v>
      </x:c>
      <x:c r="F1406" s="0" t="s">
        <x:v>100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26474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99</x:v>
      </x:c>
      <x:c r="F1407" s="0" t="s">
        <x:v>100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6894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99</x:v>
      </x:c>
      <x:c r="F1408" s="0" t="s">
        <x:v>100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4691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99</x:v>
      </x:c>
      <x:c r="F1409" s="0" t="s">
        <x:v>100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1476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99</x:v>
      </x:c>
      <x:c r="F1410" s="0" t="s">
        <x:v>100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5927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99</x:v>
      </x:c>
      <x:c r="F1411" s="0" t="s">
        <x:v>100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99</x:v>
      </x:c>
      <x:c r="F1412" s="0" t="s">
        <x:v>100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99</x:v>
      </x:c>
      <x:c r="F1413" s="0" t="s">
        <x:v>100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83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99</x:v>
      </x:c>
      <x:c r="F1414" s="0" t="s">
        <x:v>100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5158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99</x:v>
      </x:c>
      <x:c r="F1415" s="0" t="s">
        <x:v>100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122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99</x:v>
      </x:c>
      <x:c r="F1416" s="0" t="s">
        <x:v>100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468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99</x:v>
      </x:c>
      <x:c r="F1417" s="0" t="s">
        <x:v>100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266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99</x:v>
      </x:c>
      <x:c r="F1418" s="0" t="s">
        <x:v>100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5351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99</x:v>
      </x:c>
      <x:c r="F1419" s="0" t="s">
        <x:v>100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241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99</x:v>
      </x:c>
      <x:c r="F1420" s="0" t="s">
        <x:v>100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991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99</x:v>
      </x:c>
      <x:c r="F1421" s="0" t="s">
        <x:v>100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330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99</x:v>
      </x:c>
      <x:c r="F1422" s="0" t="s">
        <x:v>100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3762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99</x:v>
      </x:c>
      <x:c r="F1423" s="0" t="s">
        <x:v>100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1238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99</x:v>
      </x:c>
      <x:c r="F1424" s="0" t="s">
        <x:v>100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1435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99</x:v>
      </x:c>
      <x:c r="F1425" s="0" t="s">
        <x:v>100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266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99</x:v>
      </x:c>
      <x:c r="F1426" s="0" t="s">
        <x:v>100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2432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99</x:v>
      </x:c>
      <x:c r="F1427" s="0" t="s">
        <x:v>100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3260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99</x:v>
      </x:c>
      <x:c r="F1428" s="0" t="s">
        <x:v>100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1483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99</x:v>
      </x:c>
      <x:c r="F1429" s="0" t="s">
        <x:v>100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276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99</x:v>
      </x:c>
      <x:c r="F1430" s="0" t="s">
        <x:v>100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1060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99</x:v>
      </x:c>
      <x:c r="F1431" s="0" t="s">
        <x:v>100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1874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99</x:v>
      </x:c>
      <x:c r="F1432" s="0" t="s">
        <x:v>100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151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99</x:v>
      </x:c>
      <x:c r="F1433" s="0" t="s">
        <x:v>100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86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99</x:v>
      </x:c>
      <x:c r="F1434" s="0" t="s">
        <x:v>100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1399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99</x:v>
      </x:c>
      <x:c r="F1435" s="0" t="s">
        <x:v>100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99</x:v>
      </x:c>
      <x:c r="F1436" s="0" t="s">
        <x:v>100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24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99</x:v>
      </x:c>
      <x:c r="F1437" s="0" t="s">
        <x:v>100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113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99</x:v>
      </x:c>
      <x:c r="F1438" s="0" t="s">
        <x:v>100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1385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99</x:v>
      </x:c>
      <x:c r="F1439" s="0" t="s">
        <x:v>100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130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99</x:v>
      </x:c>
      <x:c r="F1440" s="0" t="s">
        <x:v>100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75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99</x:v>
      </x:c>
      <x:c r="F1441" s="0" t="s">
        <x:v>100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56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101</x:v>
      </x:c>
      <x:c r="F1442" s="0" t="s">
        <x:v>102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22546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101</x:v>
      </x:c>
      <x:c r="F1443" s="0" t="s">
        <x:v>102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6100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101</x:v>
      </x:c>
      <x:c r="F1444" s="0" t="s">
        <x:v>102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4408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101</x:v>
      </x:c>
      <x:c r="F1445" s="0" t="s">
        <x:v>102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1149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101</x:v>
      </x:c>
      <x:c r="F1446" s="0" t="s">
        <x:v>102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2724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101</x:v>
      </x:c>
      <x:c r="F1447" s="0" t="s">
        <x:v>102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101</x:v>
      </x:c>
      <x:c r="F1448" s="0" t="s">
        <x:v>102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10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101</x:v>
      </x:c>
      <x:c r="F1449" s="0" t="s">
        <x:v>102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18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101</x:v>
      </x:c>
      <x:c r="F1450" s="0" t="s">
        <x:v>102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4407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101</x:v>
      </x:c>
      <x:c r="F1451" s="0" t="s">
        <x:v>102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101</x:v>
      </x:c>
      <x:c r="F1452" s="0" t="s">
        <x:v>102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100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101</x:v>
      </x:c>
      <x:c r="F1453" s="0" t="s">
        <x:v>102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76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101</x:v>
      </x:c>
      <x:c r="F1454" s="0" t="s">
        <x:v>102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5032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101</x:v>
      </x:c>
      <x:c r="F1455" s="0" t="s">
        <x:v>102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100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101</x:v>
      </x:c>
      <x:c r="F1456" s="0" t="s">
        <x:v>102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749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101</x:v>
      </x:c>
      <x:c r="F1457" s="0" t="s">
        <x:v>102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178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101</x:v>
      </x:c>
      <x:c r="F1458" s="0" t="s">
        <x:v>102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3425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101</x:v>
      </x:c>
      <x:c r="F1459" s="0" t="s">
        <x:v>102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569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101</x:v>
      </x:c>
      <x:c r="F1460" s="0" t="s">
        <x:v>102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1442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101</x:v>
      </x:c>
      <x:c r="F1461" s="0" t="s">
        <x:v>102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240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101</x:v>
      </x:c>
      <x:c r="F1462" s="0" t="s">
        <x:v>102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2817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101</x:v>
      </x:c>
      <x:c r="F1463" s="0" t="s">
        <x:v>102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2954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101</x:v>
      </x:c>
      <x:c r="F1464" s="0" t="s">
        <x:v>102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1832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101</x:v>
      </x:c>
      <x:c r="F1465" s="0" t="s">
        <x:v>102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367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101</x:v>
      </x:c>
      <x:c r="F1466" s="0" t="s">
        <x:v>102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1179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101</x:v>
      </x:c>
      <x:c r="F1467" s="0" t="s">
        <x:v>102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2309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101</x:v>
      </x:c>
      <x:c r="F1468" s="0" t="s">
        <x:v>102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180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101</x:v>
      </x:c>
      <x:c r="F1469" s="0" t="s">
        <x:v>102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103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101</x:v>
      </x:c>
      <x:c r="F1470" s="0" t="s">
        <x:v>102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1280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101</x:v>
      </x:c>
      <x:c r="F1471" s="0" t="s">
        <x:v>102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101</x:v>
      </x:c>
      <x:c r="F1472" s="0" t="s">
        <x:v>102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22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101</x:v>
      </x:c>
      <x:c r="F1473" s="0" t="s">
        <x:v>102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101</x:v>
      </x:c>
      <x:c r="F1474" s="0" t="s">
        <x:v>102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1682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101</x:v>
      </x:c>
      <x:c r="F1475" s="0" t="s">
        <x:v>102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123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101</x:v>
      </x:c>
      <x:c r="F1476" s="0" t="s">
        <x:v>102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73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101</x:v>
      </x:c>
      <x:c r="F1477" s="0" t="s">
        <x:v>102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62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103</x:v>
      </x:c>
      <x:c r="F1478" s="0" t="s">
        <x:v>104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98038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103</x:v>
      </x:c>
      <x:c r="F1479" s="0" t="s">
        <x:v>104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24886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103</x:v>
      </x:c>
      <x:c r="F1480" s="0" t="s">
        <x:v>104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18435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103</x:v>
      </x:c>
      <x:c r="F1481" s="0" t="s">
        <x:v>104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8093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103</x:v>
      </x:c>
      <x:c r="F1482" s="0" t="s">
        <x:v>104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11284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103</x:v>
      </x:c>
      <x:c r="F1483" s="0" t="s">
        <x:v>104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103</x:v>
      </x:c>
      <x:c r="F1484" s="0" t="s">
        <x:v>104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103</x:v>
      </x:c>
      <x:c r="F1485" s="0" t="s">
        <x:v>104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94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103</x:v>
      </x:c>
      <x:c r="F1486" s="0" t="s">
        <x:v>104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17953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103</x:v>
      </x:c>
      <x:c r="F1487" s="0" t="s">
        <x:v>104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110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103</x:v>
      </x:c>
      <x:c r="F1488" s="0" t="s">
        <x:v>104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464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524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22929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103</x:v>
      </x:c>
      <x:c r="F1491" s="0" t="s">
        <x:v>104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703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103</x:v>
      </x:c>
      <x:c r="F1492" s="0" t="s">
        <x:v>104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3125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103</x:v>
      </x:c>
      <x:c r="F1493" s="0" t="s">
        <x:v>104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1204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103</x:v>
      </x:c>
      <x:c r="F1494" s="0" t="s">
        <x:v>104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19113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103</x:v>
      </x:c>
      <x:c r="F1495" s="0" t="s">
        <x:v>104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5027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103</x:v>
      </x:c>
      <x:c r="F1496" s="0" t="s">
        <x:v>104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7247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103</x:v>
      </x:c>
      <x:c r="F1497" s="0" t="s">
        <x:v>104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2016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103</x:v>
      </x:c>
      <x:c r="F1498" s="0" t="s">
        <x:v>104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12836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103</x:v>
      </x:c>
      <x:c r="F1499" s="0" t="s">
        <x:v>104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12655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103</x:v>
      </x:c>
      <x:c r="F1500" s="0" t="s">
        <x:v>104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6823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103</x:v>
      </x:c>
      <x:c r="F1501" s="0" t="s">
        <x:v>104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2352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103</x:v>
      </x:c>
      <x:c r="F1502" s="0" t="s">
        <x:v>104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3908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103</x:v>
      </x:c>
      <x:c r="F1503" s="0" t="s">
        <x:v>104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5722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103</x:v>
      </x:c>
      <x:c r="F1504" s="0" t="s">
        <x:v>104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438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103</x:v>
      </x:c>
      <x:c r="F1505" s="0" t="s">
        <x:v>104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695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103</x:v>
      </x:c>
      <x:c r="F1506" s="0" t="s">
        <x:v>104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4622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103</x:v>
      </x:c>
      <x:c r="F1507" s="0" t="s">
        <x:v>104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39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103</x:v>
      </x:c>
      <x:c r="F1508" s="0" t="s">
        <x:v>104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60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103</x:v>
      </x:c>
      <x:c r="F1509" s="0" t="s">
        <x:v>104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912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103</x:v>
      </x:c>
      <x:c r="F1510" s="0" t="s">
        <x:v>104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5393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103</x:v>
      </x:c>
      <x:c r="F1511" s="0" t="s">
        <x:v>104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621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103</x:v>
      </x:c>
      <x:c r="F1512" s="0" t="s">
        <x:v>104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238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103</x:v>
      </x:c>
      <x:c r="F1513" s="0" t="s">
        <x:v>104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296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105</x:v>
      </x:c>
      <x:c r="F1514" s="0" t="s">
        <x:v>106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26115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105</x:v>
      </x:c>
      <x:c r="F1515" s="0" t="s">
        <x:v>106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7107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105</x:v>
      </x:c>
      <x:c r="F1516" s="0" t="s">
        <x:v>106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5415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105</x:v>
      </x:c>
      <x:c r="F1517" s="0" t="s">
        <x:v>106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1714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105</x:v>
      </x:c>
      <x:c r="F1518" s="0" t="s">
        <x:v>106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2715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105</x:v>
      </x:c>
      <x:c r="F1519" s="0" t="s">
        <x:v>106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105</x:v>
      </x:c>
      <x:c r="F1520" s="0" t="s">
        <x:v>106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9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105</x:v>
      </x:c>
      <x:c r="F1521" s="0" t="s">
        <x:v>106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105</x:v>
      </x:c>
      <x:c r="F1522" s="0" t="s">
        <x:v>106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3741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105</x:v>
      </x:c>
      <x:c r="F1523" s="0" t="s">
        <x:v>106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105</x:v>
      </x:c>
      <x:c r="F1524" s="0" t="s">
        <x:v>106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96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105</x:v>
      </x:c>
      <x:c r="F1525" s="0" t="s">
        <x:v>106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57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105</x:v>
      </x:c>
      <x:c r="F1526" s="0" t="s">
        <x:v>106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5662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105</x:v>
      </x:c>
      <x:c r="F1527" s="0" t="s">
        <x:v>106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105</x:v>
      </x:c>
      <x:c r="F1528" s="0" t="s">
        <x:v>106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1011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105</x:v>
      </x:c>
      <x:c r="F1529" s="0" t="s">
        <x:v>106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161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105</x:v>
      </x:c>
      <x:c r="F1530" s="0" t="s">
        <x:v>106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4407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105</x:v>
      </x:c>
      <x:c r="F1531" s="0" t="s">
        <x:v>106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699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105</x:v>
      </x:c>
      <x:c r="F1532" s="0" t="s">
        <x:v>106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2112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105</x:v>
      </x:c>
      <x:c r="F1533" s="0" t="s">
        <x:v>106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368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105</x:v>
      </x:c>
      <x:c r="F1534" s="0" t="s">
        <x:v>106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4243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105</x:v>
      </x:c>
      <x:c r="F1535" s="0" t="s">
        <x:v>106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3110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105</x:v>
      </x:c>
      <x:c r="F1536" s="0" t="s">
        <x:v>106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1936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682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105</x:v>
      </x:c>
      <x:c r="F1538" s="0" t="s">
        <x:v>106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1490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105</x:v>
      </x:c>
      <x:c r="F1539" s="0" t="s">
        <x:v>106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2969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105</x:v>
      </x:c>
      <x:c r="F1540" s="0" t="s">
        <x:v>106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155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105</x:v>
      </x:c>
      <x:c r="F1541" s="0" t="s">
        <x:v>106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148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105</x:v>
      </x:c>
      <x:c r="F1542" s="0" t="s">
        <x:v>106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1683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105</x:v>
      </x:c>
      <x:c r="F1543" s="0" t="s">
        <x:v>106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26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24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105</x:v>
      </x:c>
      <x:c r="F1545" s="0" t="s">
        <x:v>106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183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105</x:v>
      </x:c>
      <x:c r="F1546" s="0" t="s">
        <x:v>106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2174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105</x:v>
      </x:c>
      <x:c r="F1547" s="0" t="s">
        <x:v>106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193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105</x:v>
      </x:c>
      <x:c r="F1548" s="0" t="s">
        <x:v>106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72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105</x:v>
      </x:c>
      <x:c r="F1549" s="0" t="s">
        <x:v>106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89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107</x:v>
      </x:c>
      <x:c r="F1550" s="0" t="s">
        <x:v>108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37902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107</x:v>
      </x:c>
      <x:c r="F1551" s="0" t="s">
        <x:v>108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9420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107</x:v>
      </x:c>
      <x:c r="F1552" s="0" t="s">
        <x:v>108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7118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107</x:v>
      </x:c>
      <x:c r="F1553" s="0" t="s">
        <x:v>108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3463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107</x:v>
      </x:c>
      <x:c r="F1554" s="0" t="s">
        <x:v>108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4918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107</x:v>
      </x:c>
      <x:c r="F1555" s="0" t="s">
        <x:v>108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107</x:v>
      </x:c>
      <x:c r="F1556" s="0" t="s">
        <x:v>108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107</x:v>
      </x:c>
      <x:c r="F1557" s="0" t="s">
        <x:v>108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27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107</x:v>
      </x:c>
      <x:c r="F1558" s="0" t="s">
        <x:v>108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7886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107</x:v>
      </x:c>
      <x:c r="F1559" s="0" t="s">
        <x:v>108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62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107</x:v>
      </x:c>
      <x:c r="F1560" s="0" t="s">
        <x:v>108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199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107</x:v>
      </x:c>
      <x:c r="F1561" s="0" t="s">
        <x:v>108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129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107</x:v>
      </x:c>
      <x:c r="F1562" s="0" t="s">
        <x:v>108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8324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107</x:v>
      </x:c>
      <x:c r="F1563" s="0" t="s">
        <x:v>108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173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107</x:v>
      </x:c>
      <x:c r="F1564" s="0" t="s">
        <x:v>108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1227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107</x:v>
      </x:c>
      <x:c r="F1565" s="0" t="s">
        <x:v>108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331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107</x:v>
      </x:c>
      <x:c r="F1566" s="0" t="s">
        <x:v>108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6183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107</x:v>
      </x:c>
      <x:c r="F1567" s="0" t="s">
        <x:v>108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1465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107</x:v>
      </x:c>
      <x:c r="F1568" s="0" t="s">
        <x:v>108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2631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107</x:v>
      </x:c>
      <x:c r="F1569" s="0" t="s">
        <x:v>108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669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107</x:v>
      </x:c>
      <x:c r="F1570" s="0" t="s">
        <x:v>108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4768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107</x:v>
      </x:c>
      <x:c r="F1571" s="0" t="s">
        <x:v>108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4748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107</x:v>
      </x:c>
      <x:c r="F1572" s="0" t="s">
        <x:v>108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2668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107</x:v>
      </x:c>
      <x:c r="F1573" s="0" t="s">
        <x:v>108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1229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107</x:v>
      </x:c>
      <x:c r="F1574" s="0" t="s">
        <x:v>108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1679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107</x:v>
      </x:c>
      <x:c r="F1575" s="0" t="s">
        <x:v>108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2717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107</x:v>
      </x:c>
      <x:c r="F1576" s="0" t="s">
        <x:v>108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234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107</x:v>
      </x:c>
      <x:c r="F1577" s="0" t="s">
        <x:v>108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379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107</x:v>
      </x:c>
      <x:c r="F1578" s="0" t="s">
        <x:v>108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2183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107</x:v>
      </x:c>
      <x:c r="F1579" s="0" t="s">
        <x:v>108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107</x:v>
      </x:c>
      <x:c r="F1580" s="0" t="s">
        <x:v>108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39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107</x:v>
      </x:c>
      <x:c r="F1581" s="0" t="s">
        <x:v>108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553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107</x:v>
      </x:c>
      <x:c r="F1582" s="0" t="s">
        <x:v>108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1961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107</x:v>
      </x:c>
      <x:c r="F1583" s="0" t="s">
        <x:v>108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225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107</x:v>
      </x:c>
      <x:c r="F1584" s="0" t="s">
        <x:v>108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102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107</x:v>
      </x:c>
      <x:c r="F1585" s="0" t="s">
        <x:v>108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146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109</x:v>
      </x:c>
      <x:c r="F1586" s="0" t="s">
        <x:v>110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29560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109</x:v>
      </x:c>
      <x:c r="F1587" s="0" t="s">
        <x:v>110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8128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109</x:v>
      </x:c>
      <x:c r="F1588" s="0" t="s">
        <x:v>110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6058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109</x:v>
      </x:c>
      <x:c r="F1589" s="0" t="s">
        <x:v>110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1433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109</x:v>
      </x:c>
      <x:c r="F1590" s="0" t="s">
        <x:v>110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4458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109</x:v>
      </x:c>
      <x:c r="F1591" s="0" t="s">
        <x:v>110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109</x:v>
      </x:c>
      <x:c r="F1592" s="0" t="s">
        <x:v>110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109</x:v>
      </x:c>
      <x:c r="F1593" s="0" t="s">
        <x:v>110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109</x:v>
      </x:c>
      <x:c r="F1594" s="0" t="s">
        <x:v>110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5365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109</x:v>
      </x:c>
      <x:c r="F1595" s="0" t="s">
        <x:v>110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21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109</x:v>
      </x:c>
      <x:c r="F1596" s="0" t="s">
        <x:v>110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111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109</x:v>
      </x:c>
      <x:c r="F1597" s="0" t="s">
        <x:v>110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98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109</x:v>
      </x:c>
      <x:c r="F1598" s="0" t="s">
        <x:v>110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6800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109</x:v>
      </x:c>
      <x:c r="F1599" s="0" t="s">
        <x:v>110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109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109</x:v>
      </x:c>
      <x:c r="F1600" s="0" t="s">
        <x:v>110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1071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109</x:v>
      </x:c>
      <x:c r="F1601" s="0" t="s">
        <x:v>110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162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109</x:v>
      </x:c>
      <x:c r="F1602" s="0" t="s">
        <x:v>110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4540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109</x:v>
      </x:c>
      <x:c r="F1603" s="0" t="s">
        <x:v>110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781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109</x:v>
      </x:c>
      <x:c r="F1604" s="0" t="s">
        <x:v>110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2050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109</x:v>
      </x:c>
      <x:c r="F1605" s="0" t="s">
        <x:v>110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268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109</x:v>
      </x:c>
      <x:c r="F1606" s="0" t="s">
        <x:v>110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3962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109</x:v>
      </x:c>
      <x:c r="F1607" s="0" t="s">
        <x:v>110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3855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109</x:v>
      </x:c>
      <x:c r="F1608" s="0" t="s">
        <x:v>110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2412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109</x:v>
      </x:c>
      <x:c r="F1609" s="0" t="s">
        <x:v>110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530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109</x:v>
      </x:c>
      <x:c r="F1610" s="0" t="s">
        <x:v>110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1370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109</x:v>
      </x:c>
      <x:c r="F1611" s="0" t="s">
        <x:v>110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3122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109</x:v>
      </x:c>
      <x:c r="F1612" s="0" t="s">
        <x:v>110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275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109</x:v>
      </x:c>
      <x:c r="F1613" s="0" t="s">
        <x:v>110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133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109</x:v>
      </x:c>
      <x:c r="F1614" s="0" t="s">
        <x:v>110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1249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109</x:v>
      </x:c>
      <x:c r="F1615" s="0" t="s">
        <x:v>110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109</x:v>
      </x:c>
      <x:c r="F1616" s="0" t="s">
        <x:v>110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24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109</x:v>
      </x:c>
      <x:c r="F1617" s="0" t="s">
        <x:v>110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142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109</x:v>
      </x:c>
      <x:c r="F1618" s="0" t="s">
        <x:v>110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1816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109</x:v>
      </x:c>
      <x:c r="F1619" s="0" t="s">
        <x:v>110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109</x:v>
      </x:c>
      <x:c r="F1620" s="0" t="s">
        <x:v>110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105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109</x:v>
      </x:c>
      <x:c r="F1621" s="0" t="s">
        <x:v>110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69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111</x:v>
      </x:c>
      <x:c r="F1622" s="0" t="s">
        <x:v>112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21711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111</x:v>
      </x:c>
      <x:c r="F1623" s="0" t="s">
        <x:v>112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5712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111</x:v>
      </x:c>
      <x:c r="F1624" s="0" t="s">
        <x:v>112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4043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111</x:v>
      </x:c>
      <x:c r="F1625" s="0" t="s">
        <x:v>112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1474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2747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20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111</x:v>
      </x:c>
      <x:c r="F1630" s="0" t="s">
        <x:v>112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3881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111</x:v>
      </x:c>
      <x:c r="F1631" s="0" t="s">
        <x:v>112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38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111</x:v>
      </x:c>
      <x:c r="F1632" s="0" t="s">
        <x:v>112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97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111</x:v>
      </x:c>
      <x:c r="F1633" s="0" t="s">
        <x:v>112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54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111</x:v>
      </x:c>
      <x:c r="F1634" s="0" t="s">
        <x:v>112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5501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111</x:v>
      </x:c>
      <x:c r="F1635" s="0" t="s">
        <x:v>112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208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111</x:v>
      </x:c>
      <x:c r="F1636" s="0" t="s">
        <x:v>112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676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111</x:v>
      </x:c>
      <x:c r="F1637" s="0" t="s">
        <x:v>112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144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111</x:v>
      </x:c>
      <x:c r="F1638" s="0" t="s">
        <x:v>112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3291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111</x:v>
      </x:c>
      <x:c r="F1639" s="0" t="s">
        <x:v>112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1143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111</x:v>
      </x:c>
      <x:c r="F1640" s="0" t="s">
        <x:v>112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1322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111</x:v>
      </x:c>
      <x:c r="F1641" s="0" t="s">
        <x:v>112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260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111</x:v>
      </x:c>
      <x:c r="F1642" s="0" t="s">
        <x:v>112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2684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111</x:v>
      </x:c>
      <x:c r="F1643" s="0" t="s">
        <x:v>112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2935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111</x:v>
      </x:c>
      <x:c r="F1644" s="0" t="s">
        <x:v>112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1743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111</x:v>
      </x:c>
      <x:c r="F1645" s="0" t="s">
        <x:v>112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599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111</x:v>
      </x:c>
      <x:c r="F1646" s="0" t="s">
        <x:v>112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871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111</x:v>
      </x:c>
      <x:c r="F1647" s="0" t="s">
        <x:v>112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1217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111</x:v>
      </x:c>
      <x:c r="F1648" s="0" t="s">
        <x:v>112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108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111</x:v>
      </x:c>
      <x:c r="F1649" s="0" t="s">
        <x:v>112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205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111</x:v>
      </x:c>
      <x:c r="F1650" s="0" t="s">
        <x:v>112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1079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111</x:v>
      </x:c>
      <x:c r="F1651" s="0" t="s">
        <x:v>112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111</x:v>
      </x:c>
      <x:c r="F1652" s="0" t="s">
        <x:v>112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28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111</x:v>
      </x:c>
      <x:c r="F1653" s="0" t="s">
        <x:v>112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140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111</x:v>
      </x:c>
      <x:c r="F1654" s="0" t="s">
        <x:v>112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1657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111</x:v>
      </x:c>
      <x:c r="F1655" s="0" t="s">
        <x:v>112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168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111</x:v>
      </x:c>
      <x:c r="F1656" s="0" t="s">
        <x:v>112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64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111</x:v>
      </x:c>
      <x:c r="F1657" s="0" t="s">
        <x:v>112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52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113</x:v>
      </x:c>
      <x:c r="F1658" s="0" t="s">
        <x:v>114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43594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113</x:v>
      </x:c>
      <x:c r="F1659" s="0" t="s">
        <x:v>114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11590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113</x:v>
      </x:c>
      <x:c r="F1660" s="0" t="s">
        <x:v>114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8693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113</x:v>
      </x:c>
      <x:c r="F1661" s="0" t="s">
        <x:v>114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4365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113</x:v>
      </x:c>
      <x:c r="F1662" s="0" t="s">
        <x:v>114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3551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113</x:v>
      </x:c>
      <x:c r="F1663" s="0" t="s">
        <x:v>114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113</x:v>
      </x:c>
      <x:c r="F1664" s="0" t="s">
        <x:v>114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113</x:v>
      </x:c>
      <x:c r="F1665" s="0" t="s">
        <x:v>114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113</x:v>
      </x:c>
      <x:c r="F1666" s="0" t="s">
        <x:v>114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6503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113</x:v>
      </x:c>
      <x:c r="F1667" s="0" t="s">
        <x:v>114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45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113</x:v>
      </x:c>
      <x:c r="F1668" s="0" t="s">
        <x:v>114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289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113</x:v>
      </x:c>
      <x:c r="F1669" s="0" t="s">
        <x:v>114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145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113</x:v>
      </x:c>
      <x:c r="F1670" s="0" t="s">
        <x:v>114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9081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113</x:v>
      </x:c>
      <x:c r="F1671" s="0" t="s">
        <x:v>114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202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113</x:v>
      </x:c>
      <x:c r="F1672" s="0" t="s">
        <x:v>114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1403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113</x:v>
      </x:c>
      <x:c r="F1673" s="0" t="s">
        <x:v>114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344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113</x:v>
      </x:c>
      <x:c r="F1674" s="0" t="s">
        <x:v>114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8924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113</x:v>
      </x:c>
      <x:c r="F1675" s="0" t="s">
        <x:v>114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1496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113</x:v>
      </x:c>
      <x:c r="F1676" s="0" t="s">
        <x:v>114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2928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113</x:v>
      </x:c>
      <x:c r="F1677" s="0" t="s">
        <x:v>114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764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113</x:v>
      </x:c>
      <x:c r="F1678" s="0" t="s">
        <x:v>114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6732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113</x:v>
      </x:c>
      <x:c r="F1679" s="0" t="s">
        <x:v>114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4936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113</x:v>
      </x:c>
      <x:c r="F1680" s="0" t="s">
        <x:v>114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3205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113</x:v>
      </x:c>
      <x:c r="F1681" s="0" t="s">
        <x:v>114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1624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113</x:v>
      </x:c>
      <x:c r="F1682" s="0" t="s">
        <x:v>114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2727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113</x:v>
      </x:c>
      <x:c r="F1683" s="0" t="s">
        <x:v>114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4540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113</x:v>
      </x:c>
      <x:c r="F1684" s="0" t="s">
        <x:v>114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631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113</x:v>
      </x:c>
      <x:c r="F1685" s="0" t="s">
        <x:v>114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565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113</x:v>
      </x:c>
      <x:c r="F1686" s="0" t="s">
        <x:v>114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3240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113</x:v>
      </x:c>
      <x:c r="F1687" s="0" t="s">
        <x:v>114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33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73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691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2836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330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157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194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5163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1463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1155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258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386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115</x:v>
      </x:c>
      <x:c r="F1700" s="0" t="s">
        <x:v>116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115</x:v>
      </x:c>
      <x:c r="F1701" s="0" t="s">
        <x:v>116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115</x:v>
      </x:c>
      <x:c r="F1702" s="0" t="s">
        <x:v>116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777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115</x:v>
      </x:c>
      <x:c r="F1703" s="0" t="s">
        <x:v>116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3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115</x:v>
      </x:c>
      <x:c r="F1704" s="0" t="s">
        <x:v>116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115</x:v>
      </x:c>
      <x:c r="F1705" s="0" t="s">
        <x:v>116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19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115</x:v>
      </x:c>
      <x:c r="F1706" s="0" t="s">
        <x:v>116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1189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115</x:v>
      </x:c>
      <x:c r="F1707" s="0" t="s">
        <x:v>116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115</x:v>
      </x:c>
      <x:c r="F1708" s="0" t="s">
        <x:v>116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139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115</x:v>
      </x:c>
      <x:c r="F1709" s="0" t="s">
        <x:v>116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115</x:v>
      </x:c>
      <x:c r="F1710" s="0" t="s">
        <x:v>116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940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115</x:v>
      </x:c>
      <x:c r="F1711" s="0" t="s">
        <x:v>116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69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115</x:v>
      </x:c>
      <x:c r="F1712" s="0" t="s">
        <x:v>116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403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115</x:v>
      </x:c>
      <x:c r="F1713" s="0" t="s">
        <x:v>116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53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115</x:v>
      </x:c>
      <x:c r="F1714" s="0" t="s">
        <x:v>116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817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115</x:v>
      </x:c>
      <x:c r="F1715" s="0" t="s">
        <x:v>116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469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115</x:v>
      </x:c>
      <x:c r="F1716" s="0" t="s">
        <x:v>116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454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115</x:v>
      </x:c>
      <x:c r="F1717" s="0" t="s">
        <x:v>116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84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115</x:v>
      </x:c>
      <x:c r="F1718" s="0" t="s">
        <x:v>116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373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115</x:v>
      </x:c>
      <x:c r="F1719" s="0" t="s">
        <x:v>116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853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115</x:v>
      </x:c>
      <x:c r="F1720" s="0" t="s">
        <x:v>116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126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115</x:v>
      </x:c>
      <x:c r="F1721" s="0" t="s">
        <x:v>116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28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115</x:v>
      </x:c>
      <x:c r="F1722" s="0" t="s">
        <x:v>116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263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115</x:v>
      </x:c>
      <x:c r="F1723" s="0" t="s">
        <x:v>116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27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115</x:v>
      </x:c>
      <x:c r="F1724" s="0" t="s">
        <x:v>116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12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115</x:v>
      </x:c>
      <x:c r="F1725" s="0" t="s">
        <x:v>116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115</x:v>
      </x:c>
      <x:c r="F1726" s="0" t="s">
        <x:v>116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418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115</x:v>
      </x:c>
      <x:c r="F1727" s="0" t="s">
        <x:v>116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28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115</x:v>
      </x:c>
      <x:c r="F1728" s="0" t="s">
        <x:v>116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115</x:v>
      </x:c>
      <x:c r="F1729" s="0" t="s">
        <x:v>116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14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117</x:v>
      </x:c>
      <x:c r="F1730" s="0" t="s">
        <x:v>118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22629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117</x:v>
      </x:c>
      <x:c r="F1731" s="0" t="s">
        <x:v>118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6793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117</x:v>
      </x:c>
      <x:c r="F1732" s="0" t="s">
        <x:v>118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5675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117</x:v>
      </x:c>
      <x:c r="F1733" s="0" t="s">
        <x:v>118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1262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117</x:v>
      </x:c>
      <x:c r="F1734" s="0" t="s">
        <x:v>118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2302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117</x:v>
      </x:c>
      <x:c r="F1735" s="0" t="s">
        <x:v>118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117</x:v>
      </x:c>
      <x:c r="F1736" s="0" t="s">
        <x:v>118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117</x:v>
      </x:c>
      <x:c r="F1737" s="0" t="s">
        <x:v>118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17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117</x:v>
      </x:c>
      <x:c r="F1738" s="0" t="s">
        <x:v>118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3378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117</x:v>
      </x:c>
      <x:c r="F1739" s="0" t="s">
        <x:v>118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117</x:v>
      </x:c>
      <x:c r="F1740" s="0" t="s">
        <x:v>118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117</x:v>
      </x:c>
      <x:c r="F1741" s="0" t="s">
        <x:v>118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54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117</x:v>
      </x:c>
      <x:c r="F1742" s="0" t="s">
        <x:v>118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4633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117</x:v>
      </x:c>
      <x:c r="F1743" s="0" t="s">
        <x:v>118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117</x:v>
      </x:c>
      <x:c r="F1744" s="0" t="s">
        <x:v>118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685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117</x:v>
      </x:c>
      <x:c r="F1745" s="0" t="s">
        <x:v>118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104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117</x:v>
      </x:c>
      <x:c r="F1746" s="0" t="s">
        <x:v>118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3448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117</x:v>
      </x:c>
      <x:c r="F1747" s="0" t="s">
        <x:v>118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360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117</x:v>
      </x:c>
      <x:c r="F1748" s="0" t="s">
        <x:v>118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1866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117</x:v>
      </x:c>
      <x:c r="F1749" s="0" t="s">
        <x:v>118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200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117</x:v>
      </x:c>
      <x:c r="F1750" s="0" t="s">
        <x:v>118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3877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117</x:v>
      </x:c>
      <x:c r="F1751" s="0" t="s">
        <x:v>118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2536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117</x:v>
      </x:c>
      <x:c r="F1752" s="0" t="s">
        <x:v>118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2368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533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117</x:v>
      </x:c>
      <x:c r="F1754" s="0" t="s">
        <x:v>118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1753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117</x:v>
      </x:c>
      <x:c r="F1755" s="0" t="s">
        <x:v>118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3637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117</x:v>
      </x:c>
      <x:c r="F1756" s="0" t="s">
        <x:v>118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603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117</x:v>
      </x:c>
      <x:c r="F1757" s="0" t="s">
        <x:v>118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160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117</x:v>
      </x:c>
      <x:c r="F1758" s="0" t="s">
        <x:v>118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1678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117</x:v>
      </x:c>
      <x:c r="F1759" s="0" t="s">
        <x:v>118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78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117</x:v>
      </x:c>
      <x:c r="F1760" s="0" t="s">
        <x:v>118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36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117</x:v>
      </x:c>
      <x:c r="F1761" s="0" t="s">
        <x:v>118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133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117</x:v>
      </x:c>
      <x:c r="F1762" s="0" t="s">
        <x:v>118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1560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117</x:v>
      </x:c>
      <x:c r="F1763" s="0" t="s">
        <x:v>118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131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117</x:v>
      </x:c>
      <x:c r="F1764" s="0" t="s">
        <x:v>118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48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117</x:v>
      </x:c>
      <x:c r="F1765" s="0" t="s">
        <x:v>118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61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119</x:v>
      </x:c>
      <x:c r="F1766" s="0" t="s">
        <x:v>120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11061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119</x:v>
      </x:c>
      <x:c r="F1767" s="0" t="s">
        <x:v>120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3128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119</x:v>
      </x:c>
      <x:c r="F1768" s="0" t="s">
        <x:v>120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2535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119</x:v>
      </x:c>
      <x:c r="F1769" s="0" t="s">
        <x:v>120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571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119</x:v>
      </x:c>
      <x:c r="F1770" s="0" t="s">
        <x:v>120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1125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119</x:v>
      </x:c>
      <x:c r="F1771" s="0" t="s">
        <x:v>120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119</x:v>
      </x:c>
      <x:c r="F1772" s="0" t="s">
        <x:v>120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119</x:v>
      </x:c>
      <x:c r="F1773" s="0" t="s">
        <x:v>120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13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119</x:v>
      </x:c>
      <x:c r="F1774" s="0" t="s">
        <x:v>120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1646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119</x:v>
      </x:c>
      <x:c r="F1775" s="0" t="s">
        <x:v>120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119</x:v>
      </x:c>
      <x:c r="F1776" s="0" t="s">
        <x:v>120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54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119</x:v>
      </x:c>
      <x:c r="F1777" s="0" t="s">
        <x:v>120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119</x:v>
      </x:c>
      <x:c r="F1778" s="0" t="s">
        <x:v>120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2415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119</x:v>
      </x:c>
      <x:c r="F1779" s="0" t="s">
        <x:v>120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25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119</x:v>
      </x:c>
      <x:c r="F1780" s="0" t="s">
        <x:v>120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355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119</x:v>
      </x:c>
      <x:c r="F1781" s="0" t="s">
        <x:v>120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50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119</x:v>
      </x:c>
      <x:c r="F1782" s="0" t="s">
        <x:v>120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1941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119</x:v>
      </x:c>
      <x:c r="F1783" s="0" t="s">
        <x:v>120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133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119</x:v>
      </x:c>
      <x:c r="F1784" s="0" t="s">
        <x:v>120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816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119</x:v>
      </x:c>
      <x:c r="F1785" s="0" t="s">
        <x:v>120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119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119</x:v>
      </x:c>
      <x:c r="F1786" s="0" t="s">
        <x:v>120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1722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119</x:v>
      </x:c>
      <x:c r="F1787" s="0" t="s">
        <x:v>120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922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119</x:v>
      </x:c>
      <x:c r="F1788" s="0" t="s">
        <x:v>120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872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119</x:v>
      </x:c>
      <x:c r="F1789" s="0" t="s">
        <x:v>120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220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119</x:v>
      </x:c>
      <x:c r="F1790" s="0" t="s">
        <x:v>120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881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119</x:v>
      </x:c>
      <x:c r="F1791" s="0" t="s">
        <x:v>120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1914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119</x:v>
      </x:c>
      <x:c r="F1792" s="0" t="s">
        <x:v>120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385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119</x:v>
      </x:c>
      <x:c r="F1793" s="0" t="s">
        <x:v>120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67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119</x:v>
      </x:c>
      <x:c r="F1794" s="0" t="s">
        <x:v>120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542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119</x:v>
      </x:c>
      <x:c r="F1795" s="0" t="s">
        <x:v>120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73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119</x:v>
      </x:c>
      <x:c r="F1796" s="0" t="s">
        <x:v>120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17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119</x:v>
      </x:c>
      <x:c r="F1797" s="0" t="s">
        <x:v>120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119</x:v>
      </x:c>
      <x:c r="F1798" s="0" t="s">
        <x:v>120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789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119</x:v>
      </x:c>
      <x:c r="F1799" s="0" t="s">
        <x:v>120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57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119</x:v>
      </x:c>
      <x:c r="F1800" s="0" t="s">
        <x:v>120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30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119</x:v>
      </x:c>
      <x:c r="F1801" s="0" t="s">
        <x:v>120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121</x:v>
      </x:c>
      <x:c r="F1802" s="0" t="s">
        <x:v>122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11881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121</x:v>
      </x:c>
      <x:c r="F1803" s="0" t="s">
        <x:v>122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3247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121</x:v>
      </x:c>
      <x:c r="F1804" s="0" t="s">
        <x:v>122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2518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121</x:v>
      </x:c>
      <x:c r="F1805" s="0" t="s">
        <x:v>122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897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121</x:v>
      </x:c>
      <x:c r="F1806" s="0" t="s">
        <x:v>122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817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121</x:v>
      </x:c>
      <x:c r="F1807" s="0" t="s">
        <x:v>122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121</x:v>
      </x:c>
      <x:c r="F1808" s="0" t="s">
        <x:v>122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121</x:v>
      </x:c>
      <x:c r="F1809" s="0" t="s">
        <x:v>122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121</x:v>
      </x:c>
      <x:c r="F1810" s="0" t="s">
        <x:v>122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1546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121</x:v>
      </x:c>
      <x:c r="F1811" s="0" t="s">
        <x:v>122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121</x:v>
      </x:c>
      <x:c r="F1812" s="0" t="s">
        <x:v>122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121</x:v>
      </x:c>
      <x:c r="F1813" s="0" t="s">
        <x:v>122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13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121</x:v>
      </x:c>
      <x:c r="F1814" s="0" t="s">
        <x:v>122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2588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121</x:v>
      </x:c>
      <x:c r="F1815" s="0" t="s">
        <x:v>122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42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216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54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2159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214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121</x:v>
      </x:c>
      <x:c r="F1820" s="0" t="s">
        <x:v>122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925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121</x:v>
      </x:c>
      <x:c r="F1821" s="0" t="s">
        <x:v>122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187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121</x:v>
      </x:c>
      <x:c r="F1822" s="0" t="s">
        <x:v>122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2337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121</x:v>
      </x:c>
      <x:c r="F1823" s="0" t="s">
        <x:v>122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1275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121</x:v>
      </x:c>
      <x:c r="F1824" s="0" t="s">
        <x:v>122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1076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121</x:v>
      </x:c>
      <x:c r="F1825" s="0" t="s">
        <x:v>122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429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121</x:v>
      </x:c>
      <x:c r="F1826" s="0" t="s">
        <x:v>122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825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121</x:v>
      </x:c>
      <x:c r="F1827" s="0" t="s">
        <x:v>122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1585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121</x:v>
      </x:c>
      <x:c r="F1828" s="0" t="s">
        <x:v>122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215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121</x:v>
      </x:c>
      <x:c r="F1829" s="0" t="s">
        <x:v>122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89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121</x:v>
      </x:c>
      <x:c r="F1830" s="0" t="s">
        <x:v>122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779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121</x:v>
      </x:c>
      <x:c r="F1831" s="0" t="s">
        <x:v>122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121</x:v>
      </x:c>
      <x:c r="F1832" s="0" t="s">
        <x:v>122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26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121</x:v>
      </x:c>
      <x:c r="F1833" s="0" t="s">
        <x:v>122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91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121</x:v>
      </x:c>
      <x:c r="F1834" s="0" t="s">
        <x:v>122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830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121</x:v>
      </x:c>
      <x:c r="F1835" s="0" t="s">
        <x:v>122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87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121</x:v>
      </x:c>
      <x:c r="F1836" s="0" t="s">
        <x:v>122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121</x:v>
      </x:c>
      <x:c r="F1837" s="0" t="s">
        <x:v>122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28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123</x:v>
      </x:c>
      <x:c r="F1838" s="0" t="s">
        <x:v>124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11819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123</x:v>
      </x:c>
      <x:c r="F1839" s="0" t="s">
        <x:v>124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3479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123</x:v>
      </x:c>
      <x:c r="F1840" s="0" t="s">
        <x:v>124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2430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123</x:v>
      </x:c>
      <x:c r="F1841" s="0" t="s">
        <x:v>124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468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123</x:v>
      </x:c>
      <x:c r="F1842" s="0" t="s">
        <x:v>124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1801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123</x:v>
      </x:c>
      <x:c r="F1843" s="0" t="s">
        <x:v>124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123</x:v>
      </x:c>
      <x:c r="F1844" s="0" t="s">
        <x:v>124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123</x:v>
      </x:c>
      <x:c r="F1845" s="0" t="s">
        <x:v>124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28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123</x:v>
      </x:c>
      <x:c r="F1846" s="0" t="s">
        <x:v>124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1715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123</x:v>
      </x:c>
      <x:c r="F1847" s="0" t="s">
        <x:v>124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123</x:v>
      </x:c>
      <x:c r="F1848" s="0" t="s">
        <x:v>124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96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123</x:v>
      </x:c>
      <x:c r="F1849" s="0" t="s">
        <x:v>124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32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123</x:v>
      </x:c>
      <x:c r="F1850" s="0" t="s">
        <x:v>124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2769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123</x:v>
      </x:c>
      <x:c r="F1851" s="0" t="s">
        <x:v>124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47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123</x:v>
      </x:c>
      <x:c r="F1852" s="0" t="s">
        <x:v>124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620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123</x:v>
      </x:c>
      <x:c r="F1853" s="0" t="s">
        <x:v>124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53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123</x:v>
      </x:c>
      <x:c r="F1854" s="0" t="s">
        <x:v>124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1859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123</x:v>
      </x:c>
      <x:c r="F1855" s="0" t="s">
        <x:v>124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226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123</x:v>
      </x:c>
      <x:c r="F1856" s="0" t="s">
        <x:v>124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780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123</x:v>
      </x:c>
      <x:c r="F1857" s="0" t="s">
        <x:v>124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97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123</x:v>
      </x:c>
      <x:c r="F1858" s="0" t="s">
        <x:v>124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1794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123</x:v>
      </x:c>
      <x:c r="F1859" s="0" t="s">
        <x:v>124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1436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123</x:v>
      </x:c>
      <x:c r="F1860" s="0" t="s">
        <x:v>124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765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123</x:v>
      </x:c>
      <x:c r="F1861" s="0" t="s">
        <x:v>124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160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123</x:v>
      </x:c>
      <x:c r="F1862" s="0" t="s">
        <x:v>124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641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123</x:v>
      </x:c>
      <x:c r="F1863" s="0" t="s">
        <x:v>124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1640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123</x:v>
      </x:c>
      <x:c r="F1864" s="0" t="s">
        <x:v>124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114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123</x:v>
      </x:c>
      <x:c r="F1865" s="0" t="s">
        <x:v>124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50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123</x:v>
      </x:c>
      <x:c r="F1866" s="0" t="s">
        <x:v>124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508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123</x:v>
      </x:c>
      <x:c r="F1867" s="0" t="s">
        <x:v>124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12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123</x:v>
      </x:c>
      <x:c r="F1868" s="0" t="s">
        <x:v>124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7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123</x:v>
      </x:c>
      <x:c r="F1869" s="0" t="s">
        <x:v>124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123</x:v>
      </x:c>
      <x:c r="F1870" s="0" t="s">
        <x:v>124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732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123</x:v>
      </x:c>
      <x:c r="F1871" s="0" t="s">
        <x:v>124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99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123</x:v>
      </x:c>
      <x:c r="F1872" s="0" t="s">
        <x:v>124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123</x:v>
      </x:c>
      <x:c r="F1873" s="0" t="s">
        <x:v>124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22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125</x:v>
      </x:c>
      <x:c r="F1874" s="0" t="s">
        <x:v>126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25322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125</x:v>
      </x:c>
      <x:c r="F1875" s="0" t="s">
        <x:v>126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8609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125</x:v>
      </x:c>
      <x:c r="F1876" s="0" t="s">
        <x:v>126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6071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125</x:v>
      </x:c>
      <x:c r="F1877" s="0" t="s">
        <x:v>126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1304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125</x:v>
      </x:c>
      <x:c r="F1878" s="0" t="s">
        <x:v>126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2399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125</x:v>
      </x:c>
      <x:c r="F1879" s="0" t="s">
        <x:v>126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125</x:v>
      </x:c>
      <x:c r="F1880" s="0" t="s">
        <x:v>126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125</x:v>
      </x:c>
      <x:c r="F1881" s="0" t="s">
        <x:v>126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19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125</x:v>
      </x:c>
      <x:c r="F1882" s="0" t="s">
        <x:v>126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3293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125</x:v>
      </x:c>
      <x:c r="F1883" s="0" t="s">
        <x:v>126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17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125</x:v>
      </x:c>
      <x:c r="F1884" s="0" t="s">
        <x:v>126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79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125</x:v>
      </x:c>
      <x:c r="F1885" s="0" t="s">
        <x:v>126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48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125</x:v>
      </x:c>
      <x:c r="F1886" s="0" t="s">
        <x:v>126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5734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125</x:v>
      </x:c>
      <x:c r="F1887" s="0" t="s">
        <x:v>126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90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125</x:v>
      </x:c>
      <x:c r="F1888" s="0" t="s">
        <x:v>126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684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125</x:v>
      </x:c>
      <x:c r="F1889" s="0" t="s">
        <x:v>126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125</x:v>
      </x:c>
      <x:c r="F1890" s="0" t="s">
        <x:v>126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4851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125</x:v>
      </x:c>
      <x:c r="F1891" s="0" t="s">
        <x:v>126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515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125</x:v>
      </x:c>
      <x:c r="F1892" s="0" t="s">
        <x:v>126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1947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125</x:v>
      </x:c>
      <x:c r="F1893" s="0" t="s">
        <x:v>126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262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125</x:v>
      </x:c>
      <x:c r="F1894" s="0" t="s">
        <x:v>126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4132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125</x:v>
      </x:c>
      <x:c r="F1895" s="0" t="s">
        <x:v>126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3016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125</x:v>
      </x:c>
      <x:c r="F1896" s="0" t="s">
        <x:v>126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2422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125</x:v>
      </x:c>
      <x:c r="F1897" s="0" t="s">
        <x:v>126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411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125</x:v>
      </x:c>
      <x:c r="F1898" s="0" t="s">
        <x:v>126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1662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125</x:v>
      </x:c>
      <x:c r="F1899" s="0" t="s">
        <x:v>126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4771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125</x:v>
      </x:c>
      <x:c r="F1900" s="0" t="s">
        <x:v>126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838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125</x:v>
      </x:c>
      <x:c r="F1901" s="0" t="s">
        <x:v>126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300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125</x:v>
      </x:c>
      <x:c r="F1902" s="0" t="s">
        <x:v>126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1567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125</x:v>
      </x:c>
      <x:c r="F1903" s="0" t="s">
        <x:v>126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30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125</x:v>
      </x:c>
      <x:c r="F1904" s="0" t="s">
        <x:v>126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125</x:v>
      </x:c>
      <x:c r="F1905" s="0" t="s">
        <x:v>126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85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125</x:v>
      </x:c>
      <x:c r="F1906" s="0" t="s">
        <x:v>126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1684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125</x:v>
      </x:c>
      <x:c r="F1907" s="0" t="s">
        <x:v>126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125</x:v>
      </x:c>
      <x:c r="F1908" s="0" t="s">
        <x:v>126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66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125</x:v>
      </x:c>
      <x:c r="F1909" s="0" t="s">
        <x:v>126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127</x:v>
      </x:c>
      <x:c r="F1910" s="0" t="s">
        <x:v>128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11186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127</x:v>
      </x:c>
      <x:c r="F1911" s="0" t="s">
        <x:v>128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3187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127</x:v>
      </x:c>
      <x:c r="F1912" s="0" t="s">
        <x:v>128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2362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127</x:v>
      </x:c>
      <x:c r="F1913" s="0" t="s">
        <x:v>128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465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127</x:v>
      </x:c>
      <x:c r="F1914" s="0" t="s">
        <x:v>128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1496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127</x:v>
      </x:c>
      <x:c r="F1915" s="0" t="s">
        <x:v>128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127</x:v>
      </x:c>
      <x:c r="F1916" s="0" t="s">
        <x:v>128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5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127</x:v>
      </x:c>
      <x:c r="F1917" s="0" t="s">
        <x:v>128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25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127</x:v>
      </x:c>
      <x:c r="F1918" s="0" t="s">
        <x:v>128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1434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127</x:v>
      </x:c>
      <x:c r="F1919" s="0" t="s">
        <x:v>128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127</x:v>
      </x:c>
      <x:c r="F1920" s="0" t="s">
        <x:v>128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71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127</x:v>
      </x:c>
      <x:c r="F1921" s="0" t="s">
        <x:v>128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127</x:v>
      </x:c>
      <x:c r="F1922" s="0" t="s">
        <x:v>128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2536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127</x:v>
      </x:c>
      <x:c r="F1923" s="0" t="s">
        <x:v>128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75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127</x:v>
      </x:c>
      <x:c r="F1924" s="0" t="s">
        <x:v>128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596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127</x:v>
      </x:c>
      <x:c r="F1925" s="0" t="s">
        <x:v>128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88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127</x:v>
      </x:c>
      <x:c r="F1926" s="0" t="s">
        <x:v>128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2118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127</x:v>
      </x:c>
      <x:c r="F1927" s="0" t="s">
        <x:v>128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321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127</x:v>
      </x:c>
      <x:c r="F1928" s="0" t="s">
        <x:v>128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847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127</x:v>
      </x:c>
      <x:c r="F1929" s="0" t="s">
        <x:v>128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127</x:v>
      </x:c>
      <x:c r="F1930" s="0" t="s">
        <x:v>128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1766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127</x:v>
      </x:c>
      <x:c r="F1931" s="0" t="s">
        <x:v>128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1321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127</x:v>
      </x:c>
      <x:c r="F1932" s="0" t="s">
        <x:v>128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779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127</x:v>
      </x:c>
      <x:c r="F1933" s="0" t="s">
        <x:v>128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143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127</x:v>
      </x:c>
      <x:c r="F1934" s="0" t="s">
        <x:v>128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577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127</x:v>
      </x:c>
      <x:c r="F1935" s="0" t="s">
        <x:v>128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1406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127</x:v>
      </x:c>
      <x:c r="F1936" s="0" t="s">
        <x:v>128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42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127</x:v>
      </x:c>
      <x:c r="F1937" s="0" t="s">
        <x:v>128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36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127</x:v>
      </x:c>
      <x:c r="F1938" s="0" t="s">
        <x:v>128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582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127</x:v>
      </x:c>
      <x:c r="F1939" s="0" t="s">
        <x:v>128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127</x:v>
      </x:c>
      <x:c r="F1940" s="0" t="s">
        <x:v>128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127</x:v>
      </x:c>
      <x:c r="F1941" s="0" t="s">
        <x:v>128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31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127</x:v>
      </x:c>
      <x:c r="F1942" s="0" t="s">
        <x:v>128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677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127</x:v>
      </x:c>
      <x:c r="F1943" s="0" t="s">
        <x:v>128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49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127</x:v>
      </x:c>
      <x:c r="F1944" s="0" t="s">
        <x:v>128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15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127</x:v>
      </x:c>
      <x:c r="F1945" s="0" t="s">
        <x:v>128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640990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207178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159928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73603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53</x:v>
      </x:c>
      <x:c r="F1950" s="0" t="s">
        <x:v>55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42380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53</x:v>
      </x:c>
      <x:c r="F1951" s="0" t="s">
        <x:v>55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226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53</x:v>
      </x:c>
      <x:c r="F1952" s="0" t="s">
        <x:v>55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591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53</x:v>
      </x:c>
      <x:c r="F1953" s="0" t="s">
        <x:v>55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1644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53</x:v>
      </x:c>
      <x:c r="F1954" s="0" t="s">
        <x:v>55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76253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53</x:v>
      </x:c>
      <x:c r="F1955" s="0" t="s">
        <x:v>55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1241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53</x:v>
      </x:c>
      <x:c r="F1956" s="0" t="s">
        <x:v>55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5911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53</x:v>
      </x:c>
      <x:c r="F1957" s="0" t="s">
        <x:v>55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5594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53</x:v>
      </x:c>
      <x:c r="F1958" s="0" t="s">
        <x:v>55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103392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53</x:v>
      </x:c>
      <x:c r="F1959" s="0" t="s">
        <x:v>55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5659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53</x:v>
      </x:c>
      <x:c r="F1960" s="0" t="s">
        <x:v>55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30426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53</x:v>
      </x:c>
      <x:c r="F1961" s="0" t="s">
        <x:v>55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9869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53</x:v>
      </x:c>
      <x:c r="F1962" s="0" t="s">
        <x:v>55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121491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53</x:v>
      </x:c>
      <x:c r="F1963" s="0" t="s">
        <x:v>55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32575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53</x:v>
      </x:c>
      <x:c r="F1964" s="0" t="s">
        <x:v>55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60097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53</x:v>
      </x:c>
      <x:c r="F1965" s="0" t="s">
        <x:v>55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14926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53</x:v>
      </x:c>
      <x:c r="F1966" s="0" t="s">
        <x:v>55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140141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53</x:v>
      </x:c>
      <x:c r="F1967" s="0" t="s">
        <x:v>55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101097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53</x:v>
      </x:c>
      <x:c r="F1968" s="0" t="s">
        <x:v>55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53922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53</x:v>
      </x:c>
      <x:c r="F1969" s="0" t="s">
        <x:v>55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21994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53</x:v>
      </x:c>
      <x:c r="F1970" s="0" t="s">
        <x:v>55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63924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53</x:v>
      </x:c>
      <x:c r="F1971" s="0" t="s">
        <x:v>55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59616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53</x:v>
      </x:c>
      <x:c r="F1972" s="0" t="s">
        <x:v>55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5390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53</x:v>
      </x:c>
      <x:c r="F1973" s="0" t="s">
        <x:v>55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8455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53</x:v>
      </x:c>
      <x:c r="F1974" s="0" t="s">
        <x:v>55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64666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53</x:v>
      </x:c>
      <x:c r="F1975" s="0" t="s">
        <x:v>55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518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53</x:v>
      </x:c>
      <x:c r="F1976" s="0" t="s">
        <x:v>55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1044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53</x:v>
      </x:c>
      <x:c r="F1977" s="0" t="s">
        <x:v>55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8364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53</x:v>
      </x:c>
      <x:c r="F1978" s="0" t="s">
        <x:v>55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28743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53</x:v>
      </x:c>
      <x:c r="F1979" s="0" t="s">
        <x:v>55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6246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53</x:v>
      </x:c>
      <x:c r="F1980" s="0" t="s">
        <x:v>55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2547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53</x:v>
      </x:c>
      <x:c r="F1981" s="0" t="s">
        <x:v>55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2757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83</x:v>
      </x:c>
      <x:c r="F1982" s="0" t="s">
        <x:v>84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6600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83</x:v>
      </x:c>
      <x:c r="F1983" s="0" t="s">
        <x:v>84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2449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83</x:v>
      </x:c>
      <x:c r="F1984" s="0" t="s">
        <x:v>84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1993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83</x:v>
      </x:c>
      <x:c r="F1985" s="0" t="s">
        <x:v>84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883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83</x:v>
      </x:c>
      <x:c r="F1986" s="0" t="s">
        <x:v>84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582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83</x:v>
      </x:c>
      <x:c r="F1987" s="0" t="s">
        <x:v>84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83</x:v>
      </x:c>
      <x:c r="F1989" s="0" t="s">
        <x:v>84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19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83</x:v>
      </x:c>
      <x:c r="F1990" s="0" t="s">
        <x:v>84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595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83</x:v>
      </x:c>
      <x:c r="F1991" s="0" t="s">
        <x:v>84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83</x:v>
      </x:c>
      <x:c r="F1992" s="0" t="s">
        <x:v>84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83</x:v>
      </x:c>
      <x:c r="F1993" s="0" t="s">
        <x:v>84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23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83</x:v>
      </x:c>
      <x:c r="F1994" s="0" t="s">
        <x:v>84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848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83</x:v>
      </x:c>
      <x:c r="F1995" s="0" t="s">
        <x:v>84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83</x:v>
      </x:c>
      <x:c r="F1996" s="0" t="s">
        <x:v>84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311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83</x:v>
      </x:c>
      <x:c r="F1997" s="0" t="s">
        <x:v>84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83</x:v>
      </x:c>
      <x:c r="F1998" s="0" t="s">
        <x:v>84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1059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83</x:v>
      </x:c>
      <x:c r="F1999" s="0" t="s">
        <x:v>84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157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83</x:v>
      </x:c>
      <x:c r="F2000" s="0" t="s">
        <x:v>84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666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83</x:v>
      </x:c>
      <x:c r="F2001" s="0" t="s">
        <x:v>84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166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83</x:v>
      </x:c>
      <x:c r="F2002" s="0" t="s">
        <x:v>84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1821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83</x:v>
      </x:c>
      <x:c r="F2003" s="0" t="s">
        <x:v>84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1021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83</x:v>
      </x:c>
      <x:c r="F2004" s="0" t="s">
        <x:v>84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854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83</x:v>
      </x:c>
      <x:c r="F2005" s="0" t="s">
        <x:v>84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383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83</x:v>
      </x:c>
      <x:c r="F2006" s="0" t="s">
        <x:v>84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755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83</x:v>
      </x:c>
      <x:c r="F2007" s="0" t="s">
        <x:v>84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1174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83</x:v>
      </x:c>
      <x:c r="F2008" s="0" t="s">
        <x:v>84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67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83</x:v>
      </x:c>
      <x:c r="F2009" s="0" t="s">
        <x:v>84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105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648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83</x:v>
      </x:c>
      <x:c r="F2011" s="0" t="s">
        <x:v>84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83</x:v>
      </x:c>
      <x:c r="F2012" s="0" t="s">
        <x:v>84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83</x:v>
      </x:c>
      <x:c r="F2013" s="0" t="s">
        <x:v>84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94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292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53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30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85</x:v>
      </x:c>
      <x:c r="F2018" s="0" t="s">
        <x:v>86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218381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85</x:v>
      </x:c>
      <x:c r="F2019" s="0" t="s">
        <x:v>86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53170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85</x:v>
      </x:c>
      <x:c r="F2020" s="0" t="s">
        <x:v>86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39363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85</x:v>
      </x:c>
      <x:c r="F2021" s="0" t="s">
        <x:v>86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25415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85</x:v>
      </x:c>
      <x:c r="F2022" s="0" t="s">
        <x:v>86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15657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85</x:v>
      </x:c>
      <x:c r="F2023" s="0" t="s">
        <x:v>86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85</x:v>
      </x:c>
      <x:c r="F2024" s="0" t="s">
        <x:v>86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134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85</x:v>
      </x:c>
      <x:c r="F2025" s="0" t="s">
        <x:v>86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85</x:v>
      </x:c>
      <x:c r="F2026" s="0" t="s">
        <x:v>86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31925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85</x:v>
      </x:c>
      <x:c r="F2027" s="0" t="s">
        <x:v>86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633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85</x:v>
      </x:c>
      <x:c r="F2028" s="0" t="s">
        <x:v>86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2077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85</x:v>
      </x:c>
      <x:c r="F2029" s="0" t="s">
        <x:v>86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2307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85</x:v>
      </x:c>
      <x:c r="F2030" s="0" t="s">
        <x:v>86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41099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85</x:v>
      </x:c>
      <x:c r="F2031" s="0" t="s">
        <x:v>86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2683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85</x:v>
      </x:c>
      <x:c r="F2032" s="0" t="s">
        <x:v>86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7613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85</x:v>
      </x:c>
      <x:c r="F2033" s="0" t="s">
        <x:v>86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4038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85</x:v>
      </x:c>
      <x:c r="F2034" s="0" t="s">
        <x:v>86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46845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85</x:v>
      </x:c>
      <x:c r="F2035" s="0" t="s">
        <x:v>86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13842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85</x:v>
      </x:c>
      <x:c r="F2036" s="0" t="s">
        <x:v>86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16296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85</x:v>
      </x:c>
      <x:c r="F2037" s="0" t="s">
        <x:v>86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5670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85</x:v>
      </x:c>
      <x:c r="F2038" s="0" t="s">
        <x:v>86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38310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85</x:v>
      </x:c>
      <x:c r="F2039" s="0" t="s">
        <x:v>86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30663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85</x:v>
      </x:c>
      <x:c r="F2040" s="0" t="s">
        <x:v>86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11463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85</x:v>
      </x:c>
      <x:c r="F2041" s="0" t="s">
        <x:v>86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5616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85</x:v>
      </x:c>
      <x:c r="F2042" s="0" t="s">
        <x:v>86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15162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85</x:v>
      </x:c>
      <x:c r="F2043" s="0" t="s">
        <x:v>86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2617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85</x:v>
      </x:c>
      <x:c r="F2044" s="0" t="s">
        <x:v>86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462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85</x:v>
      </x:c>
      <x:c r="F2045" s="0" t="s">
        <x:v>86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2754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85</x:v>
      </x:c>
      <x:c r="F2046" s="0" t="s">
        <x:v>86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18745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85</x:v>
      </x:c>
      <x:c r="F2047" s="0" t="s">
        <x:v>86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56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85</x:v>
      </x:c>
      <x:c r="F2048" s="0" t="s">
        <x:v>86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272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85</x:v>
      </x:c>
      <x:c r="F2049" s="0" t="s">
        <x:v>86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3358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85</x:v>
      </x:c>
      <x:c r="F2050" s="0" t="s">
        <x:v>86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10638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85</x:v>
      </x:c>
      <x:c r="F2051" s="0" t="s">
        <x:v>86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2585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85</x:v>
      </x:c>
      <x:c r="F2052" s="0" t="s">
        <x:v>86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1046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85</x:v>
      </x:c>
      <x:c r="F2053" s="0" t="s">
        <x:v>86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1199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69</x:v>
      </x:c>
      <x:c r="F2054" s="0" t="s">
        <x:v>87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28609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69</x:v>
      </x:c>
      <x:c r="F2055" s="0" t="s">
        <x:v>87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9502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69</x:v>
      </x:c>
      <x:c r="F2056" s="0" t="s">
        <x:v>87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6845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69</x:v>
      </x:c>
      <x:c r="F2057" s="0" t="s">
        <x:v>87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2887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69</x:v>
      </x:c>
      <x:c r="F2058" s="0" t="s">
        <x:v>87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3600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69</x:v>
      </x:c>
      <x:c r="F2059" s="0" t="s">
        <x:v>87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22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69</x:v>
      </x:c>
      <x:c r="F2060" s="0" t="s">
        <x:v>87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90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69</x:v>
      </x:c>
      <x:c r="F2061" s="0" t="s">
        <x:v>87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184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69</x:v>
      </x:c>
      <x:c r="F2062" s="0" t="s">
        <x:v>87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4293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69</x:v>
      </x:c>
      <x:c r="F2063" s="0" t="s">
        <x:v>87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56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69</x:v>
      </x:c>
      <x:c r="F2064" s="0" t="s">
        <x:v>87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409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69</x:v>
      </x:c>
      <x:c r="F2065" s="0" t="s">
        <x:v>87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379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69</x:v>
      </x:c>
      <x:c r="F2066" s="0" t="s">
        <x:v>87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4572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69</x:v>
      </x:c>
      <x:c r="F2067" s="0" t="s">
        <x:v>87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189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69</x:v>
      </x:c>
      <x:c r="F2068" s="0" t="s">
        <x:v>87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1044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69</x:v>
      </x:c>
      <x:c r="F2069" s="0" t="s">
        <x:v>87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416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69</x:v>
      </x:c>
      <x:c r="F2070" s="0" t="s">
        <x:v>87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4535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69</x:v>
      </x:c>
      <x:c r="F2071" s="0" t="s">
        <x:v>87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1265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69</x:v>
      </x:c>
      <x:c r="F2072" s="0" t="s">
        <x:v>87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2494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69</x:v>
      </x:c>
      <x:c r="F2073" s="0" t="s">
        <x:v>87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486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69</x:v>
      </x:c>
      <x:c r="F2074" s="0" t="s">
        <x:v>87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5537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69</x:v>
      </x:c>
      <x:c r="F2075" s="0" t="s">
        <x:v>87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5070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69</x:v>
      </x:c>
      <x:c r="F2076" s="0" t="s">
        <x:v>87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2513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69</x:v>
      </x:c>
      <x:c r="F2077" s="0" t="s">
        <x:v>87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676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69</x:v>
      </x:c>
      <x:c r="F2078" s="0" t="s">
        <x:v>87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2440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69</x:v>
      </x:c>
      <x:c r="F2079" s="0" t="s">
        <x:v>87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2647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69</x:v>
      </x:c>
      <x:c r="F2080" s="0" t="s">
        <x:v>87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142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69</x:v>
      </x:c>
      <x:c r="F2081" s="0" t="s">
        <x:v>87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316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69</x:v>
      </x:c>
      <x:c r="F2082" s="0" t="s">
        <x:v>87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2541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69</x:v>
      </x:c>
      <x:c r="F2083" s="0" t="s">
        <x:v>87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69</x:v>
      </x:c>
      <x:c r="F2084" s="0" t="s">
        <x:v>87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47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69</x:v>
      </x:c>
      <x:c r="F2085" s="0" t="s">
        <x:v>87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332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69</x:v>
      </x:c>
      <x:c r="F2086" s="0" t="s">
        <x:v>87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1091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69</x:v>
      </x:c>
      <x:c r="F2087" s="0" t="s">
        <x:v>87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238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69</x:v>
      </x:c>
      <x:c r="F2088" s="0" t="s">
        <x:v>87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106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69</x:v>
      </x:c>
      <x:c r="F2089" s="0" t="s">
        <x:v>87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98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71</x:v>
      </x:c>
      <x:c r="F2090" s="0" t="s">
        <x:v>88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11987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71</x:v>
      </x:c>
      <x:c r="F2091" s="0" t="s">
        <x:v>88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4624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71</x:v>
      </x:c>
      <x:c r="F2092" s="0" t="s">
        <x:v>88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3659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71</x:v>
      </x:c>
      <x:c r="F2093" s="0" t="s">
        <x:v>88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1109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71</x:v>
      </x:c>
      <x:c r="F2094" s="0" t="s">
        <x:v>88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469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71</x:v>
      </x:c>
      <x:c r="F2095" s="0" t="s">
        <x:v>88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71</x:v>
      </x:c>
      <x:c r="F2096" s="0" t="s">
        <x:v>88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11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71</x:v>
      </x:c>
      <x:c r="F2097" s="0" t="s">
        <x:v>88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27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71</x:v>
      </x:c>
      <x:c r="F2098" s="0" t="s">
        <x:v>88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1023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71</x:v>
      </x:c>
      <x:c r="F2099" s="0" t="s">
        <x:v>88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71</x:v>
      </x:c>
      <x:c r="F2100" s="0" t="s">
        <x:v>88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167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71</x:v>
      </x:c>
      <x:c r="F2101" s="0" t="s">
        <x:v>88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66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71</x:v>
      </x:c>
      <x:c r="F2102" s="0" t="s">
        <x:v>88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1747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71</x:v>
      </x:c>
      <x:c r="F2103" s="0" t="s">
        <x:v>88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94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71</x:v>
      </x:c>
      <x:c r="F2104" s="0" t="s">
        <x:v>88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973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71</x:v>
      </x:c>
      <x:c r="F2105" s="0" t="s">
        <x:v>88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142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71</x:v>
      </x:c>
      <x:c r="F2106" s="0" t="s">
        <x:v>88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2618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71</x:v>
      </x:c>
      <x:c r="F2107" s="0" t="s">
        <x:v>88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532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71</x:v>
      </x:c>
      <x:c r="F2108" s="0" t="s">
        <x:v>88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1209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71</x:v>
      </x:c>
      <x:c r="F2109" s="0" t="s">
        <x:v>88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237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71</x:v>
      </x:c>
      <x:c r="F2110" s="0" t="s">
        <x:v>88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3271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71</x:v>
      </x:c>
      <x:c r="F2111" s="0" t="s">
        <x:v>88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2138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71</x:v>
      </x:c>
      <x:c r="F2112" s="0" t="s">
        <x:v>88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1191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71</x:v>
      </x:c>
      <x:c r="F2113" s="0" t="s">
        <x:v>88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374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71</x:v>
      </x:c>
      <x:c r="F2114" s="0" t="s">
        <x:v>88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1202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71</x:v>
      </x:c>
      <x:c r="F2115" s="0" t="s">
        <x:v>88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1738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71</x:v>
      </x:c>
      <x:c r="F2116" s="0" t="s">
        <x:v>88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56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71</x:v>
      </x:c>
      <x:c r="F2117" s="0" t="s">
        <x:v>88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115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71</x:v>
      </x:c>
      <x:c r="F2118" s="0" t="s">
        <x:v>88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1092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71</x:v>
      </x:c>
      <x:c r="F2119" s="0" t="s">
        <x:v>88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71</x:v>
      </x:c>
      <x:c r="F2120" s="0" t="s">
        <x:v>88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11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71</x:v>
      </x:c>
      <x:c r="F2121" s="0" t="s">
        <x:v>88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98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71</x:v>
      </x:c>
      <x:c r="F2122" s="0" t="s">
        <x:v>88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565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71</x:v>
      </x:c>
      <x:c r="F2123" s="0" t="s">
        <x:v>88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105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71</x:v>
      </x:c>
      <x:c r="F2124" s="0" t="s">
        <x:v>88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41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71</x:v>
      </x:c>
      <x:c r="F2125" s="0" t="s">
        <x:v>88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50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73</x:v>
      </x:c>
      <x:c r="F2126" s="0" t="s">
        <x:v>89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8265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73</x:v>
      </x:c>
      <x:c r="F2127" s="0" t="s">
        <x:v>89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3378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73</x:v>
      </x:c>
      <x:c r="F2128" s="0" t="s">
        <x:v>89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2677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73</x:v>
      </x:c>
      <x:c r="F2129" s="0" t="s">
        <x:v>89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673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73</x:v>
      </x:c>
      <x:c r="F2130" s="0" t="s">
        <x:v>89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791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73</x:v>
      </x:c>
      <x:c r="F2131" s="0" t="s">
        <x:v>89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73</x:v>
      </x:c>
      <x:c r="F2132" s="0" t="s">
        <x:v>89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89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73</x:v>
      </x:c>
      <x:c r="F2134" s="0" t="s">
        <x:v>89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73</x:v>
      </x:c>
      <x:c r="F2135" s="0" t="s">
        <x:v>89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73</x:v>
      </x:c>
      <x:c r="F2136" s="0" t="s">
        <x:v>89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86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73</x:v>
      </x:c>
      <x:c r="F2137" s="0" t="s">
        <x:v>89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57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73</x:v>
      </x:c>
      <x:c r="F2138" s="0" t="s">
        <x:v>89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1103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73</x:v>
      </x:c>
      <x:c r="F2139" s="0" t="s">
        <x:v>89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54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73</x:v>
      </x:c>
      <x:c r="F2140" s="0" t="s">
        <x:v>89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696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73</x:v>
      </x:c>
      <x:c r="F2141" s="0" t="s">
        <x:v>89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93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73</x:v>
      </x:c>
      <x:c r="F2142" s="0" t="s">
        <x:v>89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1323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73</x:v>
      </x:c>
      <x:c r="F2143" s="0" t="s">
        <x:v>89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377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73</x:v>
      </x:c>
      <x:c r="F2144" s="0" t="s">
        <x:v>89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888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73</x:v>
      </x:c>
      <x:c r="F2145" s="0" t="s">
        <x:v>89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118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73</x:v>
      </x:c>
      <x:c r="F2146" s="0" t="s">
        <x:v>89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2225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73</x:v>
      </x:c>
      <x:c r="F2147" s="0" t="s">
        <x:v>89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1683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73</x:v>
      </x:c>
      <x:c r="F2148" s="0" t="s">
        <x:v>89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898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73</x:v>
      </x:c>
      <x:c r="F2149" s="0" t="s">
        <x:v>89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232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73</x:v>
      </x:c>
      <x:c r="F2150" s="0" t="s">
        <x:v>89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914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73</x:v>
      </x:c>
      <x:c r="F2151" s="0" t="s">
        <x:v>89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1190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73</x:v>
      </x:c>
      <x:c r="F2152" s="0" t="s">
        <x:v>89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48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73</x:v>
      </x:c>
      <x:c r="F2153" s="0" t="s">
        <x:v>89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63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73</x:v>
      </x:c>
      <x:c r="F2154" s="0" t="s">
        <x:v>89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745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73</x:v>
      </x:c>
      <x:c r="F2155" s="0" t="s">
        <x:v>89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73</x:v>
      </x:c>
      <x:c r="F2156" s="0" t="s">
        <x:v>89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10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73</x:v>
      </x:c>
      <x:c r="F2157" s="0" t="s">
        <x:v>89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46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73</x:v>
      </x:c>
      <x:c r="F2158" s="0" t="s">
        <x:v>89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324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73</x:v>
      </x:c>
      <x:c r="F2159" s="0" t="s">
        <x:v>89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54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73</x:v>
      </x:c>
      <x:c r="F2160" s="0" t="s">
        <x:v>89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37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73</x:v>
      </x:c>
      <x:c r="F2161" s="0" t="s">
        <x:v>89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75</x:v>
      </x:c>
      <x:c r="F2162" s="0" t="s">
        <x:v>90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4172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75</x:v>
      </x:c>
      <x:c r="F2163" s="0" t="s">
        <x:v>90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75</x:v>
      </x:c>
      <x:c r="F2164" s="0" t="s">
        <x:v>90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1404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75</x:v>
      </x:c>
      <x:c r="F2165" s="0" t="s">
        <x:v>90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379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75</x:v>
      </x:c>
      <x:c r="F2166" s="0" t="s">
        <x:v>90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75</x:v>
      </x:c>
      <x:c r="F2167" s="0" t="s">
        <x:v>90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75</x:v>
      </x:c>
      <x:c r="F2168" s="0" t="s">
        <x:v>90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4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75</x:v>
      </x:c>
      <x:c r="F2169" s="0" t="s">
        <x:v>90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75</x:v>
      </x:c>
      <x:c r="F2170" s="0" t="s">
        <x:v>90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332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75</x:v>
      </x:c>
      <x:c r="F2171" s="0" t="s">
        <x:v>90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75</x:v>
      </x:c>
      <x:c r="F2172" s="0" t="s">
        <x:v>90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27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75</x:v>
      </x:c>
      <x:c r="F2173" s="0" t="s">
        <x:v>90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10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75</x:v>
      </x:c>
      <x:c r="F2174" s="0" t="s">
        <x:v>90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409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75</x:v>
      </x:c>
      <x:c r="F2175" s="0" t="s">
        <x:v>90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75</x:v>
      </x:c>
      <x:c r="F2176" s="0" t="s">
        <x:v>90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247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75</x:v>
      </x:c>
      <x:c r="F2177" s="0" t="s">
        <x:v>90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51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75</x:v>
      </x:c>
      <x:c r="F2178" s="0" t="s">
        <x:v>90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503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75</x:v>
      </x:c>
      <x:c r="F2179" s="0" t="s">
        <x:v>90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67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75</x:v>
      </x:c>
      <x:c r="F2180" s="0" t="s">
        <x:v>90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390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75</x:v>
      </x:c>
      <x:c r="F2181" s="0" t="s">
        <x:v>90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75</x:v>
      </x:c>
      <x:c r="F2182" s="0" t="s">
        <x:v>90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1058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75</x:v>
      </x:c>
      <x:c r="F2183" s="0" t="s">
        <x:v>90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537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75</x:v>
      </x:c>
      <x:c r="F2184" s="0" t="s">
        <x:v>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523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75</x:v>
      </x:c>
      <x:c r="F2185" s="0" t="s">
        <x:v>90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126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75</x:v>
      </x:c>
      <x:c r="F2186" s="0" t="s">
        <x:v>90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815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75</x:v>
      </x:c>
      <x:c r="F2187" s="0" t="s">
        <x:v>90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1095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75</x:v>
      </x:c>
      <x:c r="F2188" s="0" t="s">
        <x:v>90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75</x:v>
      </x:c>
      <x:c r="F2189" s="0" t="s">
        <x:v>90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54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75</x:v>
      </x:c>
      <x:c r="F2190" s="0" t="s">
        <x:v>90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532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75</x:v>
      </x:c>
      <x:c r="F2191" s="0" t="s">
        <x:v>90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75</x:v>
      </x:c>
      <x:c r="F2192" s="0" t="s">
        <x:v>90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75</x:v>
      </x:c>
      <x:c r="F2193" s="0" t="s">
        <x:v>90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49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75</x:v>
      </x:c>
      <x:c r="F2194" s="0" t="s">
        <x:v>90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75</x:v>
      </x:c>
      <x:c r="F2195" s="0" t="s">
        <x:v>90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71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75</x:v>
      </x:c>
      <x:c r="F2196" s="0" t="s">
        <x:v>90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18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75</x:v>
      </x:c>
      <x:c r="F2197" s="0" t="s">
        <x:v>90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77</x:v>
      </x:c>
      <x:c r="F2198" s="0" t="s">
        <x:v>91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15731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77</x:v>
      </x:c>
      <x:c r="F2199" s="0" t="s">
        <x:v>91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5555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77</x:v>
      </x:c>
      <x:c r="F2200" s="0" t="s">
        <x:v>91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4198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77</x:v>
      </x:c>
      <x:c r="F2201" s="0" t="s">
        <x:v>91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1489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77</x:v>
      </x:c>
      <x:c r="F2202" s="0" t="s">
        <x:v>91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1198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77</x:v>
      </x:c>
      <x:c r="F2203" s="0" t="s">
        <x:v>91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77</x:v>
      </x:c>
      <x:c r="F2204" s="0" t="s">
        <x:v>91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21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77</x:v>
      </x:c>
      <x:c r="F2205" s="0" t="s">
        <x:v>91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72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77</x:v>
      </x:c>
      <x:c r="F2206" s="0" t="s">
        <x:v>91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1662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77</x:v>
      </x:c>
      <x:c r="F2207" s="0" t="s">
        <x:v>91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77</x:v>
      </x:c>
      <x:c r="F2208" s="0" t="s">
        <x:v>91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89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77</x:v>
      </x:c>
      <x:c r="F2209" s="0" t="s">
        <x:v>91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157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77</x:v>
      </x:c>
      <x:c r="F2210" s="0" t="s">
        <x:v>91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2174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77</x:v>
      </x:c>
      <x:c r="F2211" s="0" t="s">
        <x:v>91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77</x:v>
      </x:c>
      <x:c r="F2212" s="0" t="s">
        <x:v>91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849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77</x:v>
      </x:c>
      <x:c r="F2213" s="0" t="s">
        <x:v>91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206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77</x:v>
      </x:c>
      <x:c r="F2214" s="0" t="s">
        <x:v>91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2514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77</x:v>
      </x:c>
      <x:c r="F2215" s="0" t="s">
        <x:v>91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654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77</x:v>
      </x:c>
      <x:c r="F2216" s="0" t="s">
        <x:v>91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1637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77</x:v>
      </x:c>
      <x:c r="F2217" s="0" t="s">
        <x:v>91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304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77</x:v>
      </x:c>
      <x:c r="F2218" s="0" t="s">
        <x:v>91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4326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77</x:v>
      </x:c>
      <x:c r="F2219" s="0" t="s">
        <x:v>91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3092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77</x:v>
      </x:c>
      <x:c r="F2220" s="0" t="s">
        <x:v>91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1471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77</x:v>
      </x:c>
      <x:c r="F2221" s="0" t="s">
        <x:v>91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505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77</x:v>
      </x:c>
      <x:c r="F2222" s="0" t="s">
        <x:v>91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1643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77</x:v>
      </x:c>
      <x:c r="F2223" s="0" t="s">
        <x:v>91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1535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77</x:v>
      </x:c>
      <x:c r="F2224" s="0" t="s">
        <x:v>91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78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77</x:v>
      </x:c>
      <x:c r="F2225" s="0" t="s">
        <x:v>91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124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77</x:v>
      </x:c>
      <x:c r="F2226" s="0" t="s">
        <x:v>91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1653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77</x:v>
      </x:c>
      <x:c r="F2227" s="0" t="s">
        <x:v>91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77</x:v>
      </x:c>
      <x:c r="F2228" s="0" t="s">
        <x:v>91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14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77</x:v>
      </x:c>
      <x:c r="F2229" s="0" t="s">
        <x:v>91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78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77</x:v>
      </x:c>
      <x:c r="F2230" s="0" t="s">
        <x:v>91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561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77</x:v>
      </x:c>
      <x:c r="F2231" s="0" t="s">
        <x:v>91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126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77</x:v>
      </x:c>
      <x:c r="F2232" s="0" t="s">
        <x:v>91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39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77</x:v>
      </x:c>
      <x:c r="F2233" s="0" t="s">
        <x:v>91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43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79</x:v>
      </x:c>
      <x:c r="F2234" s="0" t="s">
        <x:v>92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21752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79</x:v>
      </x:c>
      <x:c r="F2235" s="0" t="s">
        <x:v>92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7768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79</x:v>
      </x:c>
      <x:c r="F2236" s="0" t="s">
        <x:v>92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5864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79</x:v>
      </x:c>
      <x:c r="F2237" s="0" t="s">
        <x:v>92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1687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79</x:v>
      </x:c>
      <x:c r="F2238" s="0" t="s">
        <x:v>92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2981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79</x:v>
      </x:c>
      <x:c r="F2239" s="0" t="s">
        <x:v>92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79</x:v>
      </x:c>
      <x:c r="F2240" s="0" t="s">
        <x:v>92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82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79</x:v>
      </x:c>
      <x:c r="F2241" s="0" t="s">
        <x:v>92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147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79</x:v>
      </x:c>
      <x:c r="F2242" s="0" t="s">
        <x:v>92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2943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79</x:v>
      </x:c>
      <x:c r="F2243" s="0" t="s">
        <x:v>92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73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79</x:v>
      </x:c>
      <x:c r="F2244" s="0" t="s">
        <x:v>92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462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79</x:v>
      </x:c>
      <x:c r="F2245" s="0" t="s">
        <x:v>92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316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79</x:v>
      </x:c>
      <x:c r="F2246" s="0" t="s">
        <x:v>92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3091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79</x:v>
      </x:c>
      <x:c r="F2247" s="0" t="s">
        <x:v>92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153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79</x:v>
      </x:c>
      <x:c r="F2248" s="0" t="s">
        <x:v>92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1425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79</x:v>
      </x:c>
      <x:c r="F2249" s="0" t="s">
        <x:v>92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313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79</x:v>
      </x:c>
      <x:c r="F2250" s="0" t="s">
        <x:v>92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3495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79</x:v>
      </x:c>
      <x:c r="F2251" s="0" t="s">
        <x:v>92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791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79</x:v>
      </x:c>
      <x:c r="F2252" s="0" t="s">
        <x:v>92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2149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79</x:v>
      </x:c>
      <x:c r="F2253" s="0" t="s">
        <x:v>92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268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79</x:v>
      </x:c>
      <x:c r="F2254" s="0" t="s">
        <x:v>92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4262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79</x:v>
      </x:c>
      <x:c r="F2255" s="0" t="s">
        <x:v>92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3291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79</x:v>
      </x:c>
      <x:c r="F2256" s="0" t="s">
        <x:v>92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1559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79</x:v>
      </x:c>
      <x:c r="F2257" s="0" t="s">
        <x:v>92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358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79</x:v>
      </x:c>
      <x:c r="F2258" s="0" t="s">
        <x:v>92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2201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79</x:v>
      </x:c>
      <x:c r="F2259" s="0" t="s">
        <x:v>92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3214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79</x:v>
      </x:c>
      <x:c r="F2260" s="0" t="s">
        <x:v>92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85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79</x:v>
      </x:c>
      <x:c r="F2261" s="0" t="s">
        <x:v>92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121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79</x:v>
      </x:c>
      <x:c r="F2262" s="0" t="s">
        <x:v>92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1959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79</x:v>
      </x:c>
      <x:c r="F2263" s="0" t="s">
        <x:v>92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10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79</x:v>
      </x:c>
      <x:c r="F2264" s="0" t="s">
        <x:v>92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19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79</x:v>
      </x:c>
      <x:c r="F2265" s="0" t="s">
        <x:v>92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116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79</x:v>
      </x:c>
      <x:c r="F2266" s="0" t="s">
        <x:v>92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820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79</x:v>
      </x:c>
      <x:c r="F2267" s="0" t="s">
        <x:v>92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202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79</x:v>
      </x:c>
      <x:c r="F2268" s="0" t="s">
        <x:v>92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83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79</x:v>
      </x:c>
      <x:c r="F2269" s="0" t="s">
        <x:v>92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48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93</x:v>
      </x:c>
      <x:c r="F2270" s="0" t="s">
        <x:v>94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9210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93</x:v>
      </x:c>
      <x:c r="F2271" s="0" t="s">
        <x:v>94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3744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93</x:v>
      </x:c>
      <x:c r="F2272" s="0" t="s">
        <x:v>94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2729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93</x:v>
      </x:c>
      <x:c r="F2273" s="0" t="s">
        <x:v>94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825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93</x:v>
      </x:c>
      <x:c r="F2274" s="0" t="s">
        <x:v>94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815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93</x:v>
      </x:c>
      <x:c r="F2275" s="0" t="s">
        <x:v>94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93</x:v>
      </x:c>
      <x:c r="F2276" s="0" t="s">
        <x:v>94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93</x:v>
      </x:c>
      <x:c r="F2277" s="0" t="s">
        <x:v>94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93</x:v>
      </x:c>
      <x:c r="F2278" s="0" t="s">
        <x:v>94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1006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93</x:v>
      </x:c>
      <x:c r="F2279" s="0" t="s">
        <x:v>94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93</x:v>
      </x:c>
      <x:c r="F2281" s="0" t="s">
        <x:v>94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93</x:v>
      </x:c>
      <x:c r="F2282" s="0" t="s">
        <x:v>94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1125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93</x:v>
      </x:c>
      <x:c r="F2283" s="0" t="s">
        <x:v>94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39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93</x:v>
      </x:c>
      <x:c r="F2284" s="0" t="s">
        <x:v>94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454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93</x:v>
      </x:c>
      <x:c r="F2285" s="0" t="s">
        <x:v>94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132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93</x:v>
      </x:c>
      <x:c r="F2286" s="0" t="s">
        <x:v>94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1308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93</x:v>
      </x:c>
      <x:c r="F2287" s="0" t="s">
        <x:v>94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273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93</x:v>
      </x:c>
      <x:c r="F2288" s="0" t="s">
        <x:v>94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934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93</x:v>
      </x:c>
      <x:c r="F2289" s="0" t="s">
        <x:v>94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174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93</x:v>
      </x:c>
      <x:c r="F2290" s="0" t="s">
        <x:v>94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2163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1558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93</x:v>
      </x:c>
      <x:c r="F2292" s="0" t="s">
        <x:v>94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1074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93</x:v>
      </x:c>
      <x:c r="F2293" s="0" t="s">
        <x:v>94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234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93</x:v>
      </x:c>
      <x:c r="F2294" s="0" t="s">
        <x:v>94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1340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93</x:v>
      </x:c>
      <x:c r="F2295" s="0" t="s">
        <x:v>94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1730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93</x:v>
      </x:c>
      <x:c r="F2296" s="0" t="s">
        <x:v>94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114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93</x:v>
      </x:c>
      <x:c r="F2297" s="0" t="s">
        <x:v>94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93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93</x:v>
      </x:c>
      <x:c r="F2298" s="0" t="s">
        <x:v>94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995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93</x:v>
      </x:c>
      <x:c r="F2299" s="0" t="s">
        <x:v>94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11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93</x:v>
      </x:c>
      <x:c r="F2300" s="0" t="s">
        <x:v>94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93</x:v>
      </x:c>
      <x:c r="F2301" s="0" t="s">
        <x:v>94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60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93</x:v>
      </x:c>
      <x:c r="F2302" s="0" t="s">
        <x:v>94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458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93</x:v>
      </x:c>
      <x:c r="F2303" s="0" t="s">
        <x:v>94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120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93</x:v>
      </x:c>
      <x:c r="F2304" s="0" t="s">
        <x:v>94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42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93</x:v>
      </x:c>
      <x:c r="F2305" s="0" t="s">
        <x:v>94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24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95</x:v>
      </x:c>
      <x:c r="F2306" s="0" t="s">
        <x:v>96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11155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95</x:v>
      </x:c>
      <x:c r="F2307" s="0" t="s">
        <x:v>96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4104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95</x:v>
      </x:c>
      <x:c r="F2308" s="0" t="s">
        <x:v>96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3067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95</x:v>
      </x:c>
      <x:c r="F2309" s="0" t="s">
        <x:v>96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1181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95</x:v>
      </x:c>
      <x:c r="F2310" s="0" t="s">
        <x:v>96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823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95</x:v>
      </x:c>
      <x:c r="F2311" s="0" t="s">
        <x:v>96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95</x:v>
      </x:c>
      <x:c r="F2312" s="0" t="s">
        <x:v>96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95</x:v>
      </x:c>
      <x:c r="F2313" s="0" t="s">
        <x:v>96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42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95</x:v>
      </x:c>
      <x:c r="F2314" s="0" t="s">
        <x:v>96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877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95</x:v>
      </x:c>
      <x:c r="F2315" s="0" t="s">
        <x:v>96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8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95</x:v>
      </x:c>
      <x:c r="F2316" s="0" t="s">
        <x:v>96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95</x:v>
      </x:c>
      <x:c r="F2317" s="0" t="s">
        <x:v>96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52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95</x:v>
      </x:c>
      <x:c r="F2318" s="0" t="s">
        <x:v>96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1591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95</x:v>
      </x:c>
      <x:c r="F2319" s="0" t="s">
        <x:v>96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53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95</x:v>
      </x:c>
      <x:c r="F2320" s="0" t="s">
        <x:v>96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489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95</x:v>
      </x:c>
      <x:c r="F2321" s="0" t="s">
        <x:v>96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73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95</x:v>
      </x:c>
      <x:c r="F2322" s="0" t="s">
        <x:v>96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1689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95</x:v>
      </x:c>
      <x:c r="F2323" s="0" t="s">
        <x:v>96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518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95</x:v>
      </x:c>
      <x:c r="F2324" s="0" t="s">
        <x:v>96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1168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95</x:v>
      </x:c>
      <x:c r="F2325" s="0" t="s">
        <x:v>96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177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95</x:v>
      </x:c>
      <x:c r="F2326" s="0" t="s">
        <x:v>96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2948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95</x:v>
      </x:c>
      <x:c r="F2327" s="0" t="s">
        <x:v>96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1669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95</x:v>
      </x:c>
      <x:c r="F2328" s="0" t="s">
        <x:v>96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1225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95</x:v>
      </x:c>
      <x:c r="F2329" s="0" t="s">
        <x:v>96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531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95</x:v>
      </x:c>
      <x:c r="F2330" s="0" t="s">
        <x:v>96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1552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95</x:v>
      </x:c>
      <x:c r="F2331" s="0" t="s">
        <x:v>96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1714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152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95</x:v>
      </x:c>
      <x:c r="F2334" s="0" t="s">
        <x:v>96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1151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95</x:v>
      </x:c>
      <x:c r="F2335" s="0" t="s">
        <x:v>96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5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95</x:v>
      </x:c>
      <x:c r="F2336" s="0" t="s">
        <x:v>96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18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95</x:v>
      </x:c>
      <x:c r="F2337" s="0" t="s">
        <x:v>96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115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95</x:v>
      </x:c>
      <x:c r="F2338" s="0" t="s">
        <x:v>96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524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95</x:v>
      </x:c>
      <x:c r="F2339" s="0" t="s">
        <x:v>96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134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95</x:v>
      </x:c>
      <x:c r="F2340" s="0" t="s">
        <x:v>96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48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95</x:v>
      </x:c>
      <x:c r="F2341" s="0" t="s">
        <x:v>96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39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97</x:v>
      </x:c>
      <x:c r="F2342" s="0" t="s">
        <x:v>98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16324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97</x:v>
      </x:c>
      <x:c r="F2343" s="0" t="s">
        <x:v>98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6711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97</x:v>
      </x:c>
      <x:c r="F2344" s="0" t="s">
        <x:v>98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5104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97</x:v>
      </x:c>
      <x:c r="F2345" s="0" t="s">
        <x:v>98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1334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97</x:v>
      </x:c>
      <x:c r="F2346" s="0" t="s">
        <x:v>98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897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97</x:v>
      </x:c>
      <x:c r="F2347" s="0" t="s">
        <x:v>98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7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97</x:v>
      </x:c>
      <x:c r="F2348" s="0" t="s">
        <x:v>98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19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97</x:v>
      </x:c>
      <x:c r="F2349" s="0" t="s">
        <x:v>98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37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97</x:v>
      </x:c>
      <x:c r="F2350" s="0" t="s">
        <x:v>98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1295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97</x:v>
      </x:c>
      <x:c r="F2351" s="0" t="s">
        <x:v>98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97</x:v>
      </x:c>
      <x:c r="F2352" s="0" t="s">
        <x:v>98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203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97</x:v>
      </x:c>
      <x:c r="F2353" s="0" t="s">
        <x:v>98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106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97</x:v>
      </x:c>
      <x:c r="F2354" s="0" t="s">
        <x:v>98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2155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97</x:v>
      </x:c>
      <x:c r="F2355" s="0" t="s">
        <x:v>98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93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97</x:v>
      </x:c>
      <x:c r="F2356" s="0" t="s">
        <x:v>98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1348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97</x:v>
      </x:c>
      <x:c r="F2357" s="0" t="s">
        <x:v>98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175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97</x:v>
      </x:c>
      <x:c r="F2358" s="0" t="s">
        <x:v>98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3059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97</x:v>
      </x:c>
      <x:c r="F2359" s="0" t="s">
        <x:v>98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624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97</x:v>
      </x:c>
      <x:c r="F2360" s="0" t="s">
        <x:v>98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1671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97</x:v>
      </x:c>
      <x:c r="F2361" s="0" t="s">
        <x:v>98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262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97</x:v>
      </x:c>
      <x:c r="F2362" s="0" t="s">
        <x:v>98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4736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97</x:v>
      </x:c>
      <x:c r="F2363" s="0" t="s">
        <x:v>98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3329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97</x:v>
      </x:c>
      <x:c r="F2364" s="0" t="s">
        <x:v>98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1654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97</x:v>
      </x:c>
      <x:c r="F2365" s="0" t="s">
        <x:v>98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480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97</x:v>
      </x:c>
      <x:c r="F2366" s="0" t="s">
        <x:v>98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1760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97</x:v>
      </x:c>
      <x:c r="F2367" s="0" t="s">
        <x:v>98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2524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97</x:v>
      </x:c>
      <x:c r="F2368" s="0" t="s">
        <x:v>98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110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97</x:v>
      </x:c>
      <x:c r="F2369" s="0" t="s">
        <x:v>98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147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97</x:v>
      </x:c>
      <x:c r="F2370" s="0" t="s">
        <x:v>98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97</x:v>
      </x:c>
      <x:c r="F2371" s="0" t="s">
        <x:v>98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97</x:v>
      </x:c>
      <x:c r="F2372" s="0" t="s">
        <x:v>98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19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97</x:v>
      </x:c>
      <x:c r="F2373" s="0" t="s">
        <x:v>98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75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97</x:v>
      </x:c>
      <x:c r="F2374" s="0" t="s">
        <x:v>98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641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97</x:v>
      </x:c>
      <x:c r="F2375" s="0" t="s">
        <x:v>98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109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97</x:v>
      </x:c>
      <x:c r="F2376" s="0" t="s">
        <x:v>98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80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97</x:v>
      </x:c>
      <x:c r="F2377" s="0" t="s">
        <x:v>98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52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99</x:v>
      </x:c>
      <x:c r="F2378" s="0" t="s">
        <x:v>100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17857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99</x:v>
      </x:c>
      <x:c r="F2379" s="0" t="s">
        <x:v>100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6478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99</x:v>
      </x:c>
      <x:c r="F2380" s="0" t="s">
        <x:v>100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4737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99</x:v>
      </x:c>
      <x:c r="F2381" s="0" t="s">
        <x:v>100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1825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99</x:v>
      </x:c>
      <x:c r="F2382" s="0" t="s">
        <x:v>100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1812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99</x:v>
      </x:c>
      <x:c r="F2383" s="0" t="s">
        <x:v>100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99</x:v>
      </x:c>
      <x:c r="F2384" s="0" t="s">
        <x:v>100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60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99</x:v>
      </x:c>
      <x:c r="F2385" s="0" t="s">
        <x:v>100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144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99</x:v>
      </x:c>
      <x:c r="F2386" s="0" t="s">
        <x:v>100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2361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99</x:v>
      </x:c>
      <x:c r="F2387" s="0" t="s">
        <x:v>100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83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99</x:v>
      </x:c>
      <x:c r="F2388" s="0" t="s">
        <x:v>100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437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99</x:v>
      </x:c>
      <x:c r="F2389" s="0" t="s">
        <x:v>100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315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99</x:v>
      </x:c>
      <x:c r="F2390" s="0" t="s">
        <x:v>100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2902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99</x:v>
      </x:c>
      <x:c r="F2391" s="0" t="s">
        <x:v>100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261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99</x:v>
      </x:c>
      <x:c r="F2392" s="0" t="s">
        <x:v>100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1143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99</x:v>
      </x:c>
      <x:c r="F2393" s="0" t="s">
        <x:v>100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346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99</x:v>
      </x:c>
      <x:c r="F2394" s="0" t="s">
        <x:v>100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3068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99</x:v>
      </x:c>
      <x:c r="F2395" s="0" t="s">
        <x:v>100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1165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99</x:v>
      </x:c>
      <x:c r="F2396" s="0" t="s">
        <x:v>100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1560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99</x:v>
      </x:c>
      <x:c r="F2397" s="0" t="s">
        <x:v>100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331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99</x:v>
      </x:c>
      <x:c r="F2398" s="0" t="s">
        <x:v>100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3547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99</x:v>
      </x:c>
      <x:c r="F2399" s="0" t="s">
        <x:v>100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2911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99</x:v>
      </x:c>
      <x:c r="F2400" s="0" t="s">
        <x:v>100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1280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99</x:v>
      </x:c>
      <x:c r="F2401" s="0" t="s">
        <x:v>100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308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99</x:v>
      </x:c>
      <x:c r="F2402" s="0" t="s">
        <x:v>100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1719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99</x:v>
      </x:c>
      <x:c r="F2403" s="0" t="s">
        <x:v>100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1906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99</x:v>
      </x:c>
      <x:c r="F2404" s="0" t="s">
        <x:v>100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163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99</x:v>
      </x:c>
      <x:c r="F2405" s="0" t="s">
        <x:v>100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175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99</x:v>
      </x:c>
      <x:c r="F2406" s="0" t="s">
        <x:v>100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1744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99</x:v>
      </x:c>
      <x:c r="F2407" s="0" t="s">
        <x:v>100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99</x:v>
      </x:c>
      <x:c r="F2408" s="0" t="s">
        <x:v>100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99</x:v>
      </x:c>
      <x:c r="F2409" s="0" t="s">
        <x:v>100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145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99</x:v>
      </x:c>
      <x:c r="F2410" s="0" t="s">
        <x:v>100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704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99</x:v>
      </x:c>
      <x:c r="F2411" s="0" t="s">
        <x:v>100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133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99</x:v>
      </x:c>
      <x:c r="F2412" s="0" t="s">
        <x:v>100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71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99</x:v>
      </x:c>
      <x:c r="F2413" s="0" t="s">
        <x:v>100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61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101</x:v>
      </x:c>
      <x:c r="F2414" s="0" t="s">
        <x:v>102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15965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101</x:v>
      </x:c>
      <x:c r="F2415" s="0" t="s">
        <x:v>102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5728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101</x:v>
      </x:c>
      <x:c r="F2416" s="0" t="s">
        <x:v>102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4259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101</x:v>
      </x:c>
      <x:c r="F2417" s="0" t="s">
        <x:v>102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1434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101</x:v>
      </x:c>
      <x:c r="F2418" s="0" t="s">
        <x:v>102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864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101</x:v>
      </x:c>
      <x:c r="F2419" s="0" t="s">
        <x:v>102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101</x:v>
      </x:c>
      <x:c r="F2420" s="0" t="s">
        <x:v>102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10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101</x:v>
      </x:c>
      <x:c r="F2421" s="0" t="s">
        <x:v>102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20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101</x:v>
      </x:c>
      <x:c r="F2422" s="0" t="s">
        <x:v>102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1803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101</x:v>
      </x:c>
      <x:c r="F2423" s="0" t="s">
        <x:v>102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101</x:v>
      </x:c>
      <x:c r="F2424" s="0" t="s">
        <x:v>102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116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87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101</x:v>
      </x:c>
      <x:c r="F2426" s="0" t="s">
        <x:v>102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2264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101</x:v>
      </x:c>
      <x:c r="F2427" s="0" t="s">
        <x:v>102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97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101</x:v>
      </x:c>
      <x:c r="F2428" s="0" t="s">
        <x:v>102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759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101</x:v>
      </x:c>
      <x:c r="F2429" s="0" t="s">
        <x:v>102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180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101</x:v>
      </x:c>
      <x:c r="F2430" s="0" t="s">
        <x:v>102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2722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101</x:v>
      </x:c>
      <x:c r="F2431" s="0" t="s">
        <x:v>102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517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101</x:v>
      </x:c>
      <x:c r="F2432" s="0" t="s">
        <x:v>102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1552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101</x:v>
      </x:c>
      <x:c r="F2433" s="0" t="s">
        <x:v>102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273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101</x:v>
      </x:c>
      <x:c r="F2434" s="0" t="s">
        <x:v>102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3780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101</x:v>
      </x:c>
      <x:c r="F2435" s="0" t="s">
        <x:v>102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2763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101</x:v>
      </x:c>
      <x:c r="F2436" s="0" t="s">
        <x:v>102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1609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101</x:v>
      </x:c>
      <x:c r="F2437" s="0" t="s">
        <x:v>102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503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101</x:v>
      </x:c>
      <x:c r="F2438" s="0" t="s">
        <x:v>102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2079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101</x:v>
      </x:c>
      <x:c r="F2439" s="0" t="s">
        <x:v>102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2191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101</x:v>
      </x:c>
      <x:c r="F2440" s="0" t="s">
        <x:v>102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140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101</x:v>
      </x:c>
      <x:c r="F2441" s="0" t="s">
        <x:v>102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174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101</x:v>
      </x:c>
      <x:c r="F2442" s="0" t="s">
        <x:v>102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1762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101</x:v>
      </x:c>
      <x:c r="F2443" s="0" t="s">
        <x:v>102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101</x:v>
      </x:c>
      <x:c r="F2444" s="0" t="s">
        <x:v>102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101</x:v>
      </x:c>
      <x:c r="F2445" s="0" t="s">
        <x:v>102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143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691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54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103</x:v>
      </x:c>
      <x:c r="F2450" s="0" t="s">
        <x:v>104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69542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103</x:v>
      </x:c>
      <x:c r="F2451" s="0" t="s">
        <x:v>104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23734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103</x:v>
      </x:c>
      <x:c r="F2452" s="0" t="s">
        <x:v>104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18508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103</x:v>
      </x:c>
      <x:c r="F2453" s="0" t="s">
        <x:v>104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10058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103</x:v>
      </x:c>
      <x:c r="F2454" s="0" t="s">
        <x:v>104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3272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103</x:v>
      </x:c>
      <x:c r="F2455" s="0" t="s">
        <x:v>104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103</x:v>
      </x:c>
      <x:c r="F2456" s="0" t="s">
        <x:v>104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38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103</x:v>
      </x:c>
      <x:c r="F2457" s="0" t="s">
        <x:v>104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103</x:v>
      </x:c>
      <x:c r="F2458" s="0" t="s">
        <x:v>104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7772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103</x:v>
      </x:c>
      <x:c r="F2459" s="0" t="s">
        <x:v>104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84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103</x:v>
      </x:c>
      <x:c r="F2460" s="0" t="s">
        <x:v>104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461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103</x:v>
      </x:c>
      <x:c r="F2461" s="0" t="s">
        <x:v>104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648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103</x:v>
      </x:c>
      <x:c r="F2462" s="0" t="s">
        <x:v>104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12205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103</x:v>
      </x:c>
      <x:c r="F2463" s="0" t="s">
        <x:v>104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682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103</x:v>
      </x:c>
      <x:c r="F2464" s="0" t="s">
        <x:v>104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3542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103</x:v>
      </x:c>
      <x:c r="F2465" s="0" t="s">
        <x:v>104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1531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103</x:v>
      </x:c>
      <x:c r="F2466" s="0" t="s">
        <x:v>104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14832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103</x:v>
      </x:c>
      <x:c r="F2467" s="0" t="s">
        <x:v>104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4565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103</x:v>
      </x:c>
      <x:c r="F2468" s="0" t="s">
        <x:v>104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7530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103</x:v>
      </x:c>
      <x:c r="F2469" s="0" t="s">
        <x:v>104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2325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103</x:v>
      </x:c>
      <x:c r="F2470" s="0" t="s">
        <x:v>104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15692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103</x:v>
      </x:c>
      <x:c r="F2471" s="0" t="s">
        <x:v>104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12434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103</x:v>
      </x:c>
      <x:c r="F2472" s="0" t="s">
        <x:v>104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6224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103</x:v>
      </x:c>
      <x:c r="F2473" s="0" t="s">
        <x:v>104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3035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103</x:v>
      </x:c>
      <x:c r="F2474" s="0" t="s">
        <x:v>104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6174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103</x:v>
      </x:c>
      <x:c r="F2475" s="0" t="s">
        <x:v>104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5353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103</x:v>
      </x:c>
      <x:c r="F2476" s="0" t="s">
        <x:v>104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394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103</x:v>
      </x:c>
      <x:c r="F2477" s="0" t="s">
        <x:v>104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952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103</x:v>
      </x:c>
      <x:c r="F2478" s="0" t="s">
        <x:v>104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6758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103</x:v>
      </x:c>
      <x:c r="F2479" s="0" t="s">
        <x:v>104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103</x:v>
      </x:c>
      <x:c r="F2480" s="0" t="s">
        <x:v>104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106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103</x:v>
      </x:c>
      <x:c r="F2481" s="0" t="s">
        <x:v>104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1141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103</x:v>
      </x:c>
      <x:c r="F2482" s="0" t="s">
        <x:v>104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2837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103</x:v>
      </x:c>
      <x:c r="F2483" s="0" t="s">
        <x:v>104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563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103</x:v>
      </x:c>
      <x:c r="F2484" s="0" t="s">
        <x:v>104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213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103</x:v>
      </x:c>
      <x:c r="F2485" s="0" t="s">
        <x:v>104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325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105</x:v>
      </x:c>
      <x:c r="F2486" s="0" t="s">
        <x:v>106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18713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105</x:v>
      </x:c>
      <x:c r="F2487" s="0" t="s">
        <x:v>106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6830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105</x:v>
      </x:c>
      <x:c r="F2488" s="0" t="s">
        <x:v>106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5600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105</x:v>
      </x:c>
      <x:c r="F2489" s="0" t="s">
        <x:v>106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2055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105</x:v>
      </x:c>
      <x:c r="F2490" s="0" t="s">
        <x:v>106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698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105</x:v>
      </x:c>
      <x:c r="F2491" s="0" t="s">
        <x:v>106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105</x:v>
      </x:c>
      <x:c r="F2492" s="0" t="s">
        <x:v>106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105</x:v>
      </x:c>
      <x:c r="F2493" s="0" t="s">
        <x:v>106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19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105</x:v>
      </x:c>
      <x:c r="F2494" s="0" t="s">
        <x:v>106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1310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105</x:v>
      </x:c>
      <x:c r="F2495" s="0" t="s">
        <x:v>106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13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105</x:v>
      </x:c>
      <x:c r="F2496" s="0" t="s">
        <x:v>106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110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105</x:v>
      </x:c>
      <x:c r="F2497" s="0" t="s">
        <x:v>106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65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105</x:v>
      </x:c>
      <x:c r="F2498" s="0" t="s">
        <x:v>106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2281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105</x:v>
      </x:c>
      <x:c r="F2499" s="0" t="s">
        <x:v>106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68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105</x:v>
      </x:c>
      <x:c r="F2500" s="0" t="s">
        <x:v>106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1088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105</x:v>
      </x:c>
      <x:c r="F2501" s="0" t="s">
        <x:v>106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214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105</x:v>
      </x:c>
      <x:c r="F2502" s="0" t="s">
        <x:v>106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3244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105</x:v>
      </x:c>
      <x:c r="F2503" s="0" t="s">
        <x:v>106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698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105</x:v>
      </x:c>
      <x:c r="F2504" s="0" t="s">
        <x:v>106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2276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105</x:v>
      </x:c>
      <x:c r="F2505" s="0" t="s">
        <x:v>106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436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105</x:v>
      </x:c>
      <x:c r="F2506" s="0" t="s">
        <x:v>106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5313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105</x:v>
      </x:c>
      <x:c r="F2507" s="0" t="s">
        <x:v>106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2987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105</x:v>
      </x:c>
      <x:c r="F2508" s="0" t="s">
        <x:v>106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1858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105</x:v>
      </x:c>
      <x:c r="F2509" s="0" t="s">
        <x:v>106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828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2405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105</x:v>
      </x:c>
      <x:c r="F2511" s="0" t="s">
        <x:v>106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2899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105</x:v>
      </x:c>
      <x:c r="F2512" s="0" t="s">
        <x:v>106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143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105</x:v>
      </x:c>
      <x:c r="F2513" s="0" t="s">
        <x:v>106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213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105</x:v>
      </x:c>
      <x:c r="F2514" s="0" t="s">
        <x:v>106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2410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105</x:v>
      </x:c>
      <x:c r="F2516" s="0" t="s">
        <x:v>106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53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105</x:v>
      </x:c>
      <x:c r="F2517" s="0" t="s">
        <x:v>106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204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105</x:v>
      </x:c>
      <x:c r="F2518" s="0" t="s">
        <x:v>106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1052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105</x:v>
      </x:c>
      <x:c r="F2519" s="0" t="s">
        <x:v>106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146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105</x:v>
      </x:c>
      <x:c r="F2520" s="0" t="s">
        <x:v>106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105</x:v>
      </x:c>
      <x:c r="F2521" s="0" t="s">
        <x:v>106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76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107</x:v>
      </x:c>
      <x:c r="F2522" s="0" t="s">
        <x:v>108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27773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107</x:v>
      </x:c>
      <x:c r="F2523" s="0" t="s">
        <x:v>108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9029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107</x:v>
      </x:c>
      <x:c r="F2524" s="0" t="s">
        <x:v>108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7129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107</x:v>
      </x:c>
      <x:c r="F2525" s="0" t="s">
        <x:v>108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4030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107</x:v>
      </x:c>
      <x:c r="F2526" s="0" t="s">
        <x:v>108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1579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107</x:v>
      </x:c>
      <x:c r="F2527" s="0" t="s">
        <x:v>108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107</x:v>
      </x:c>
      <x:c r="F2528" s="0" t="s">
        <x:v>108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20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107</x:v>
      </x:c>
      <x:c r="F2529" s="0" t="s">
        <x:v>108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30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107</x:v>
      </x:c>
      <x:c r="F2530" s="0" t="s">
        <x:v>108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3556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107</x:v>
      </x:c>
      <x:c r="F2531" s="0" t="s">
        <x:v>108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43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107</x:v>
      </x:c>
      <x:c r="F2532" s="0" t="s">
        <x:v>108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196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107</x:v>
      </x:c>
      <x:c r="F2533" s="0" t="s">
        <x:v>108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174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107</x:v>
      </x:c>
      <x:c r="F2534" s="0" t="s">
        <x:v>108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4337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107</x:v>
      </x:c>
      <x:c r="F2535" s="0" t="s">
        <x:v>108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209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107</x:v>
      </x:c>
      <x:c r="F2536" s="0" t="s">
        <x:v>108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1483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107</x:v>
      </x:c>
      <x:c r="F2537" s="0" t="s">
        <x:v>108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411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107</x:v>
      </x:c>
      <x:c r="F2538" s="0" t="s">
        <x:v>108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5544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107</x:v>
      </x:c>
      <x:c r="F2539" s="0" t="s">
        <x:v>108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1342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107</x:v>
      </x:c>
      <x:c r="F2540" s="0" t="s">
        <x:v>108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2778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107</x:v>
      </x:c>
      <x:c r="F2541" s="0" t="s">
        <x:v>108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779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107</x:v>
      </x:c>
      <x:c r="F2542" s="0" t="s">
        <x:v>108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5821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107</x:v>
      </x:c>
      <x:c r="F2543" s="0" t="s">
        <x:v>108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4580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107</x:v>
      </x:c>
      <x:c r="F2544" s="0" t="s">
        <x:v>108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2330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107</x:v>
      </x:c>
      <x:c r="F2545" s="0" t="s">
        <x:v>108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1551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107</x:v>
      </x:c>
      <x:c r="F2546" s="0" t="s">
        <x:v>108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2802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107</x:v>
      </x:c>
      <x:c r="F2547" s="0" t="s">
        <x:v>108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2610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107</x:v>
      </x:c>
      <x:c r="F2548" s="0" t="s">
        <x:v>108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183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107</x:v>
      </x:c>
      <x:c r="F2549" s="0" t="s">
        <x:v>108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503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107</x:v>
      </x:c>
      <x:c r="F2550" s="0" t="s">
        <x:v>108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2950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107</x:v>
      </x:c>
      <x:c r="F2551" s="0" t="s">
        <x:v>108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107</x:v>
      </x:c>
      <x:c r="F2552" s="0" t="s">
        <x:v>108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63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107</x:v>
      </x:c>
      <x:c r="F2553" s="0" t="s">
        <x:v>108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472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107</x:v>
      </x:c>
      <x:c r="F2554" s="0" t="s">
        <x:v>108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1184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107</x:v>
      </x:c>
      <x:c r="F2555" s="0" t="s">
        <x:v>108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226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107</x:v>
      </x:c>
      <x:c r="F2556" s="0" t="s">
        <x:v>108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76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107</x:v>
      </x:c>
      <x:c r="F2557" s="0" t="s">
        <x:v>108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110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109</x:v>
      </x:c>
      <x:c r="F2558" s="0" t="s">
        <x:v>110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20044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109</x:v>
      </x:c>
      <x:c r="F2559" s="0" t="s">
        <x:v>110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7884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109</x:v>
      </x:c>
      <x:c r="F2560" s="0" t="s">
        <x:v>110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6150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109</x:v>
      </x:c>
      <x:c r="F2561" s="0" t="s">
        <x:v>110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1800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109</x:v>
      </x:c>
      <x:c r="F2562" s="0" t="s">
        <x:v>110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1135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109</x:v>
      </x:c>
      <x:c r="F2563" s="0" t="s">
        <x:v>110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109</x:v>
      </x:c>
      <x:c r="F2564" s="0" t="s">
        <x:v>110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109</x:v>
      </x:c>
      <x:c r="F2565" s="0" t="s">
        <x:v>110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46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109</x:v>
      </x:c>
      <x:c r="F2566" s="0" t="s">
        <x:v>110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1825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109</x:v>
      </x:c>
      <x:c r="F2567" s="0" t="s">
        <x:v>110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31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109</x:v>
      </x:c>
      <x:c r="F2568" s="0" t="s">
        <x:v>110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109</x:v>
      </x:c>
      <x:c r="F2569" s="0" t="s">
        <x:v>110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104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109</x:v>
      </x:c>
      <x:c r="F2570" s="0" t="s">
        <x:v>110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2919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109</x:v>
      </x:c>
      <x:c r="F2571" s="0" t="s">
        <x:v>110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134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109</x:v>
      </x:c>
      <x:c r="F2572" s="0" t="s">
        <x:v>110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1116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109</x:v>
      </x:c>
      <x:c r="F2573" s="0" t="s">
        <x:v>110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208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109</x:v>
      </x:c>
      <x:c r="F2574" s="0" t="s">
        <x:v>110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3163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109</x:v>
      </x:c>
      <x:c r="F2575" s="0" t="s">
        <x:v>110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779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109</x:v>
      </x:c>
      <x:c r="F2576" s="0" t="s">
        <x:v>110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2173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109</x:v>
      </x:c>
      <x:c r="F2577" s="0" t="s">
        <x:v>110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337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109</x:v>
      </x:c>
      <x:c r="F2578" s="0" t="s">
        <x:v>110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5258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109</x:v>
      </x:c>
      <x:c r="F2579" s="0" t="s">
        <x:v>110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3763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109</x:v>
      </x:c>
      <x:c r="F2580" s="0" t="s">
        <x:v>110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2433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109</x:v>
      </x:c>
      <x:c r="F2581" s="0" t="s">
        <x:v>110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688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109</x:v>
      </x:c>
      <x:c r="F2582" s="0" t="s">
        <x:v>110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2622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109</x:v>
      </x:c>
      <x:c r="F2583" s="0" t="s">
        <x:v>110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2956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109</x:v>
      </x:c>
      <x:c r="F2584" s="0" t="s">
        <x:v>110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193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109</x:v>
      </x:c>
      <x:c r="F2585" s="0" t="s">
        <x:v>110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190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109</x:v>
      </x:c>
      <x:c r="F2586" s="0" t="s">
        <x:v>110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2194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109</x:v>
      </x:c>
      <x:c r="F2587" s="0" t="s">
        <x:v>110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109</x:v>
      </x:c>
      <x:c r="F2588" s="0" t="s">
        <x:v>110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34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109</x:v>
      </x:c>
      <x:c r="F2589" s="0" t="s">
        <x:v>110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171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109</x:v>
      </x:c>
      <x:c r="F2590" s="0" t="s">
        <x:v>110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928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109</x:v>
      </x:c>
      <x:c r="F2591" s="0" t="s">
        <x:v>110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201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109</x:v>
      </x:c>
      <x:c r="F2592" s="0" t="s">
        <x:v>110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85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109</x:v>
      </x:c>
      <x:c r="F2593" s="0" t="s">
        <x:v>110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56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111</x:v>
      </x:c>
      <x:c r="F2594" s="0" t="s">
        <x:v>112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15807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111</x:v>
      </x:c>
      <x:c r="F2595" s="0" t="s">
        <x:v>112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5468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111</x:v>
      </x:c>
      <x:c r="F2596" s="0" t="s">
        <x:v>112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4262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111</x:v>
      </x:c>
      <x:c r="F2597" s="0" t="s">
        <x:v>112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1839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111</x:v>
      </x:c>
      <x:c r="F2598" s="0" t="s">
        <x:v>112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826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111</x:v>
      </x:c>
      <x:c r="F2599" s="0" t="s">
        <x:v>112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111</x:v>
      </x:c>
      <x:c r="F2600" s="0" t="s">
        <x:v>112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111</x:v>
      </x:c>
      <x:c r="F2601" s="0" t="s">
        <x:v>112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26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111</x:v>
      </x:c>
      <x:c r="F2602" s="0" t="s">
        <x:v>112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1575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111</x:v>
      </x:c>
      <x:c r="F2603" s="0" t="s">
        <x:v>112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25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111</x:v>
      </x:c>
      <x:c r="F2604" s="0" t="s">
        <x:v>112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119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111</x:v>
      </x:c>
      <x:c r="F2605" s="0" t="s">
        <x:v>112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83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111</x:v>
      </x:c>
      <x:c r="F2606" s="0" t="s">
        <x:v>112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2527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111</x:v>
      </x:c>
      <x:c r="F2607" s="0" t="s">
        <x:v>112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176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111</x:v>
      </x:c>
      <x:c r="F2608" s="0" t="s">
        <x:v>112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755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111</x:v>
      </x:c>
      <x:c r="F2609" s="0" t="s">
        <x:v>112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155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111</x:v>
      </x:c>
      <x:c r="F2610" s="0" t="s">
        <x:v>112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2958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111</x:v>
      </x:c>
      <x:c r="F2611" s="0" t="s">
        <x:v>112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1081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111</x:v>
      </x:c>
      <x:c r="F2612" s="0" t="s">
        <x:v>112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1534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111</x:v>
      </x:c>
      <x:c r="F2613" s="0" t="s">
        <x:v>112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352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111</x:v>
      </x:c>
      <x:c r="F2614" s="0" t="s">
        <x:v>112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3987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111</x:v>
      </x:c>
      <x:c r="F2615" s="0" t="s">
        <x:v>112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2795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111</x:v>
      </x:c>
      <x:c r="F2616" s="0" t="s">
        <x:v>112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1664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111</x:v>
      </x:c>
      <x:c r="F2617" s="0" t="s">
        <x:v>112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716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111</x:v>
      </x:c>
      <x:c r="F2618" s="0" t="s">
        <x:v>112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1301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111</x:v>
      </x:c>
      <x:c r="F2619" s="0" t="s">
        <x:v>112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1220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111</x:v>
      </x:c>
      <x:c r="F2620" s="0" t="s">
        <x:v>112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86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111</x:v>
      </x:c>
      <x:c r="F2621" s="0" t="s">
        <x:v>112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321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111</x:v>
      </x:c>
      <x:c r="F2622" s="0" t="s">
        <x:v>112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1644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111</x:v>
      </x:c>
      <x:c r="F2623" s="0" t="s">
        <x:v>112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6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111</x:v>
      </x:c>
      <x:c r="F2624" s="0" t="s">
        <x:v>112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36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111</x:v>
      </x:c>
      <x:c r="F2625" s="0" t="s">
        <x:v>112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135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111</x:v>
      </x:c>
      <x:c r="F2626" s="0" t="s">
        <x:v>112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989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111</x:v>
      </x:c>
      <x:c r="F2627" s="0" t="s">
        <x:v>112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164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111</x:v>
      </x:c>
      <x:c r="F2628" s="0" t="s">
        <x:v>112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64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111</x:v>
      </x:c>
      <x:c r="F2629" s="0" t="s">
        <x:v>112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51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113</x:v>
      </x:c>
      <x:c r="F2630" s="0" t="s">
        <x:v>114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33045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113</x:v>
      </x:c>
      <x:c r="F2631" s="0" t="s">
        <x:v>114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10829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113</x:v>
      </x:c>
      <x:c r="F2632" s="0" t="s">
        <x:v>114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8823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113</x:v>
      </x:c>
      <x:c r="F2633" s="0" t="s">
        <x:v>114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5542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113</x:v>
      </x:c>
      <x:c r="F2634" s="0" t="s">
        <x:v>114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1678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113</x:v>
      </x:c>
      <x:c r="F2635" s="0" t="s">
        <x:v>114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113</x:v>
      </x:c>
      <x:c r="F2636" s="0" t="s">
        <x:v>114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113</x:v>
      </x:c>
      <x:c r="F2637" s="0" t="s">
        <x:v>114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50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113</x:v>
      </x:c>
      <x:c r="F2638" s="0" t="s">
        <x:v>114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3658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113</x:v>
      </x:c>
      <x:c r="F2639" s="0" t="s">
        <x:v>114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32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113</x:v>
      </x:c>
      <x:c r="F2640" s="0" t="s">
        <x:v>114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270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113</x:v>
      </x:c>
      <x:c r="F2641" s="0" t="s">
        <x:v>114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218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113</x:v>
      </x:c>
      <x:c r="F2642" s="0" t="s">
        <x:v>114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4518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113</x:v>
      </x:c>
      <x:c r="F2643" s="0" t="s">
        <x:v>114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195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113</x:v>
      </x:c>
      <x:c r="F2644" s="0" t="s">
        <x:v>114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1394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113</x:v>
      </x:c>
      <x:c r="F2645" s="0" t="s">
        <x:v>114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406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113</x:v>
      </x:c>
      <x:c r="F2646" s="0" t="s">
        <x:v>114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6195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113</x:v>
      </x:c>
      <x:c r="F2647" s="0" t="s">
        <x:v>114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1523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113</x:v>
      </x:c>
      <x:c r="F2648" s="0" t="s">
        <x:v>114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3126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113</x:v>
      </x:c>
      <x:c r="F2649" s="0" t="s">
        <x:v>114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878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113</x:v>
      </x:c>
      <x:c r="F2650" s="0" t="s">
        <x:v>114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7720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113</x:v>
      </x:c>
      <x:c r="F2651" s="0" t="s">
        <x:v>114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4508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113</x:v>
      </x:c>
      <x:c r="F2652" s="0" t="s">
        <x:v>114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3150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113</x:v>
      </x:c>
      <x:c r="F2653" s="0" t="s">
        <x:v>114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2163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113</x:v>
      </x:c>
      <x:c r="F2654" s="0" t="s">
        <x:v>114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4087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113</x:v>
      </x:c>
      <x:c r="F2655" s="0" t="s">
        <x:v>114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4189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113</x:v>
      </x:c>
      <x:c r="F2656" s="0" t="s">
        <x:v>114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639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113</x:v>
      </x:c>
      <x:c r="F2657" s="0" t="s">
        <x:v>114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774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113</x:v>
      </x:c>
      <x:c r="F2658" s="0" t="s">
        <x:v>114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3869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113</x:v>
      </x:c>
      <x:c r="F2659" s="0" t="s">
        <x:v>114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113</x:v>
      </x:c>
      <x:c r="F2660" s="0" t="s">
        <x:v>114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114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113</x:v>
      </x:c>
      <x:c r="F2661" s="0" t="s">
        <x:v>114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868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113</x:v>
      </x:c>
      <x:c r="F2662" s="0" t="s">
        <x:v>114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1320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113</x:v>
      </x:c>
      <x:c r="F2663" s="0" t="s">
        <x:v>114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328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113</x:v>
      </x:c>
      <x:c r="F2664" s="0" t="s">
        <x:v>114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116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113</x:v>
      </x:c>
      <x:c r="F2665" s="0" t="s">
        <x:v>114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185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115</x:v>
      </x:c>
      <x:c r="F2666" s="0" t="s">
        <x:v>116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3525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115</x:v>
      </x:c>
      <x:c r="F2667" s="0" t="s">
        <x:v>116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1405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115</x:v>
      </x:c>
      <x:c r="F2668" s="0" t="s">
        <x:v>116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1166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115</x:v>
      </x:c>
      <x:c r="F2669" s="0" t="s">
        <x:v>116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351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115</x:v>
      </x:c>
      <x:c r="F2670" s="0" t="s">
        <x:v>116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92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115</x:v>
      </x:c>
      <x:c r="F2671" s="0" t="s">
        <x:v>116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115</x:v>
      </x:c>
      <x:c r="F2672" s="0" t="s">
        <x:v>116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115</x:v>
      </x:c>
      <x:c r="F2673" s="0" t="s">
        <x:v>116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115</x:v>
      </x:c>
      <x:c r="F2674" s="0" t="s">
        <x:v>116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314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115</x:v>
      </x:c>
      <x:c r="F2675" s="0" t="s">
        <x:v>116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115</x:v>
      </x:c>
      <x:c r="F2676" s="0" t="s">
        <x:v>116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115</x:v>
      </x:c>
      <x:c r="F2677" s="0" t="s">
        <x:v>116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25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115</x:v>
      </x:c>
      <x:c r="F2678" s="0" t="s">
        <x:v>116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436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115</x:v>
      </x:c>
      <x:c r="F2679" s="0" t="s">
        <x:v>116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14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115</x:v>
      </x:c>
      <x:c r="F2680" s="0" t="s">
        <x:v>116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165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115</x:v>
      </x:c>
      <x:c r="F2681" s="0" t="s">
        <x:v>116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35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115</x:v>
      </x:c>
      <x:c r="F2682" s="0" t="s">
        <x:v>116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574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115</x:v>
      </x:c>
      <x:c r="F2683" s="0" t="s">
        <x:v>116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65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115</x:v>
      </x:c>
      <x:c r="F2684" s="0" t="s">
        <x:v>116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404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115</x:v>
      </x:c>
      <x:c r="F2685" s="0" t="s">
        <x:v>116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58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115</x:v>
      </x:c>
      <x:c r="F2686" s="0" t="s">
        <x:v>116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910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115</x:v>
      </x:c>
      <x:c r="F2687" s="0" t="s">
        <x:v>116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417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115</x:v>
      </x:c>
      <x:c r="F2688" s="0" t="s">
        <x:v>116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426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115</x:v>
      </x:c>
      <x:c r="F2689" s="0" t="s">
        <x:v>116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135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115</x:v>
      </x:c>
      <x:c r="F2690" s="0" t="s">
        <x:v>116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557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115</x:v>
      </x:c>
      <x:c r="F2691" s="0" t="s">
        <x:v>116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857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115</x:v>
      </x:c>
      <x:c r="F2692" s="0" t="s">
        <x:v>116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130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115</x:v>
      </x:c>
      <x:c r="F2693" s="0" t="s">
        <x:v>116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115</x:v>
      </x:c>
      <x:c r="F2694" s="0" t="s">
        <x:v>116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470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115</x:v>
      </x:c>
      <x:c r="F2695" s="0" t="s">
        <x:v>116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115</x:v>
      </x:c>
      <x:c r="F2696" s="0" t="s">
        <x:v>116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115</x:v>
      </x:c>
      <x:c r="F2697" s="0" t="s">
        <x:v>116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24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115</x:v>
      </x:c>
      <x:c r="F2698" s="0" t="s">
        <x:v>116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172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115</x:v>
      </x:c>
      <x:c r="F2699" s="0" t="s">
        <x:v>116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115</x:v>
      </x:c>
      <x:c r="F2700" s="0" t="s">
        <x:v>116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115</x:v>
      </x:c>
      <x:c r="F2701" s="0" t="s">
        <x:v>116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117</x:v>
      </x:c>
      <x:c r="F2702" s="0" t="s">
        <x:v>118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16335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117</x:v>
      </x:c>
      <x:c r="F2703" s="0" t="s">
        <x:v>118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6587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117</x:v>
      </x:c>
      <x:c r="F2704" s="0" t="s">
        <x:v>118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5568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117</x:v>
      </x:c>
      <x:c r="F2705" s="0" t="s">
        <x:v>118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1694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117</x:v>
      </x:c>
      <x:c r="F2706" s="0" t="s">
        <x:v>118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117</x:v>
      </x:c>
      <x:c r="F2707" s="0" t="s">
        <x:v>118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117</x:v>
      </x:c>
      <x:c r="F2708" s="0" t="s">
        <x:v>118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117</x:v>
      </x:c>
      <x:c r="F2709" s="0" t="s">
        <x:v>118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117</x:v>
      </x:c>
      <x:c r="F2710" s="0" t="s">
        <x:v>118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1456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117</x:v>
      </x:c>
      <x:c r="F2711" s="0" t="s">
        <x:v>118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117</x:v>
      </x:c>
      <x:c r="F2712" s="0" t="s">
        <x:v>118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59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117</x:v>
      </x:c>
      <x:c r="F2713" s="0" t="s">
        <x:v>118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81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117</x:v>
      </x:c>
      <x:c r="F2714" s="0" t="s">
        <x:v>118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2122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117</x:v>
      </x:c>
      <x:c r="F2715" s="0" t="s">
        <x:v>118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54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117</x:v>
      </x:c>
      <x:c r="F2716" s="0" t="s">
        <x:v>118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699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117</x:v>
      </x:c>
      <x:c r="F2717" s="0" t="s">
        <x:v>118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102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117</x:v>
      </x:c>
      <x:c r="F2718" s="0" t="s">
        <x:v>118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2065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117</x:v>
      </x:c>
      <x:c r="F2719" s="0" t="s">
        <x:v>118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368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117</x:v>
      </x:c>
      <x:c r="F2720" s="0" t="s">
        <x:v>118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1956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117</x:v>
      </x:c>
      <x:c r="F2721" s="0" t="s">
        <x:v>118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265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117</x:v>
      </x:c>
      <x:c r="F2722" s="0" t="s">
        <x:v>118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4020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117</x:v>
      </x:c>
      <x:c r="F2723" s="0" t="s">
        <x:v>118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2484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117</x:v>
      </x:c>
      <x:c r="F2724" s="0" t="s">
        <x:v>118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2362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117</x:v>
      </x:c>
      <x:c r="F2725" s="0" t="s">
        <x:v>118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699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117</x:v>
      </x:c>
      <x:c r="F2726" s="0" t="s">
        <x:v>118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2744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117</x:v>
      </x:c>
      <x:c r="F2727" s="0" t="s">
        <x:v>118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3509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117</x:v>
      </x:c>
      <x:c r="F2728" s="0" t="s">
        <x:v>118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409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117</x:v>
      </x:c>
      <x:c r="F2729" s="0" t="s">
        <x:v>118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289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117</x:v>
      </x:c>
      <x:c r="F2730" s="0" t="s">
        <x:v>118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2621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117</x:v>
      </x:c>
      <x:c r="F2731" s="0" t="s">
        <x:v>118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61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117</x:v>
      </x:c>
      <x:c r="F2732" s="0" t="s">
        <x:v>118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37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117</x:v>
      </x:c>
      <x:c r="F2733" s="0" t="s">
        <x:v>118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173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117</x:v>
      </x:c>
      <x:c r="F2734" s="0" t="s">
        <x:v>118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659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117</x:v>
      </x:c>
      <x:c r="F2735" s="0" t="s">
        <x:v>118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117</x:v>
      </x:c>
      <x:c r="F2736" s="0" t="s">
        <x:v>118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44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117</x:v>
      </x:c>
      <x:c r="F2737" s="0" t="s">
        <x:v>118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59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119</x:v>
      </x:c>
      <x:c r="F2738" s="0" t="s">
        <x:v>120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7274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119</x:v>
      </x:c>
      <x:c r="F2739" s="0" t="s">
        <x:v>120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2941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119</x:v>
      </x:c>
      <x:c r="F2740" s="0" t="s">
        <x:v>120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2558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119</x:v>
      </x:c>
      <x:c r="F2741" s="0" t="s">
        <x:v>120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738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119</x:v>
      </x:c>
      <x:c r="F2742" s="0" t="s">
        <x:v>120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246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119</x:v>
      </x:c>
      <x:c r="F2743" s="0" t="s">
        <x:v>120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119</x:v>
      </x:c>
      <x:c r="F2744" s="0" t="s">
        <x:v>120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119</x:v>
      </x:c>
      <x:c r="F2745" s="0" t="s">
        <x:v>120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8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119</x:v>
      </x:c>
      <x:c r="F2746" s="0" t="s">
        <x:v>120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622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119</x:v>
      </x:c>
      <x:c r="F2747" s="0" t="s">
        <x:v>120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119</x:v>
      </x:c>
      <x:c r="F2748" s="0" t="s">
        <x:v>120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119</x:v>
      </x:c>
      <x:c r="F2749" s="0" t="s">
        <x:v>120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30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119</x:v>
      </x:c>
      <x:c r="F2750" s="0" t="s">
        <x:v>120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923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119</x:v>
      </x:c>
      <x:c r="F2751" s="0" t="s">
        <x:v>120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119</x:v>
      </x:c>
      <x:c r="F2752" s="0" t="s">
        <x:v>120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371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119</x:v>
      </x:c>
      <x:c r="F2753" s="0" t="s">
        <x:v>120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57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119</x:v>
      </x:c>
      <x:c r="F2754" s="0" t="s">
        <x:v>120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1004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119</x:v>
      </x:c>
      <x:c r="F2755" s="0" t="s">
        <x:v>120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114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119</x:v>
      </x:c>
      <x:c r="F2756" s="0" t="s">
        <x:v>120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792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119</x:v>
      </x:c>
      <x:c r="F2757" s="0" t="s">
        <x:v>120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129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119</x:v>
      </x:c>
      <x:c r="F2758" s="0" t="s">
        <x:v>120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1894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119</x:v>
      </x:c>
      <x:c r="F2759" s="0" t="s">
        <x:v>120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846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119</x:v>
      </x:c>
      <x:c r="F2760" s="0" t="s">
        <x:v>120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887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119</x:v>
      </x:c>
      <x:c r="F2761" s="0" t="s">
        <x:v>120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280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119</x:v>
      </x:c>
      <x:c r="F2762" s="0" t="s">
        <x:v>120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1443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119</x:v>
      </x:c>
      <x:c r="F2763" s="0" t="s">
        <x:v>120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1826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119</x:v>
      </x:c>
      <x:c r="F2764" s="0" t="s">
        <x:v>120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418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119</x:v>
      </x:c>
      <x:c r="F2765" s="0" t="s">
        <x:v>120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125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119</x:v>
      </x:c>
      <x:c r="F2766" s="0" t="s">
        <x:v>120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880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119</x:v>
      </x:c>
      <x:c r="F2767" s="0" t="s">
        <x:v>120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64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119</x:v>
      </x:c>
      <x:c r="F2768" s="0" t="s">
        <x:v>120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17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119</x:v>
      </x:c>
      <x:c r="F2769" s="0" t="s">
        <x:v>120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78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119</x:v>
      </x:c>
      <x:c r="F2770" s="0" t="s">
        <x:v>120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262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119</x:v>
      </x:c>
      <x:c r="F2771" s="0" t="s">
        <x:v>120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58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119</x:v>
      </x:c>
      <x:c r="F2772" s="0" t="s">
        <x:v>120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21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119</x:v>
      </x:c>
      <x:c r="F2773" s="0" t="s">
        <x:v>120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121</x:v>
      </x:c>
      <x:c r="F2774" s="0" t="s">
        <x:v>122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9757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121</x:v>
      </x:c>
      <x:c r="F2775" s="0" t="s">
        <x:v>122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3071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121</x:v>
      </x:c>
      <x:c r="F2776" s="0" t="s">
        <x:v>122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2644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121</x:v>
      </x:c>
      <x:c r="F2777" s="0" t="s">
        <x:v>122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1224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121</x:v>
      </x:c>
      <x:c r="F2778" s="0" t="s">
        <x:v>122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194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121</x:v>
      </x:c>
      <x:c r="F2779" s="0" t="s">
        <x:v>122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121</x:v>
      </x:c>
      <x:c r="F2780" s="0" t="s">
        <x:v>122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121</x:v>
      </x:c>
      <x:c r="F2781" s="0" t="s">
        <x:v>122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121</x:v>
      </x:c>
      <x:c r="F2782" s="0" t="s">
        <x:v>122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818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121</x:v>
      </x:c>
      <x:c r="F2783" s="0" t="s">
        <x:v>122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121</x:v>
      </x:c>
      <x:c r="F2784" s="0" t="s">
        <x:v>122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24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121</x:v>
      </x:c>
      <x:c r="F2785" s="0" t="s">
        <x:v>122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29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121</x:v>
      </x:c>
      <x:c r="F2786" s="0" t="s">
        <x:v>122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1543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121</x:v>
      </x:c>
      <x:c r="F2787" s="0" t="s">
        <x:v>122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121</x:v>
      </x:c>
      <x:c r="F2788" s="0" t="s">
        <x:v>122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226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121</x:v>
      </x:c>
      <x:c r="F2789" s="0" t="s">
        <x:v>122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95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121</x:v>
      </x:c>
      <x:c r="F2790" s="0" t="s">
        <x:v>122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1614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121</x:v>
      </x:c>
      <x:c r="F2791" s="0" t="s">
        <x:v>122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210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121</x:v>
      </x:c>
      <x:c r="F2792" s="0" t="s">
        <x:v>122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1038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121</x:v>
      </x:c>
      <x:c r="F2793" s="0" t="s">
        <x:v>122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204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121</x:v>
      </x:c>
      <x:c r="F2794" s="0" t="s">
        <x:v>122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2627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121</x:v>
      </x:c>
      <x:c r="F2795" s="0" t="s">
        <x:v>122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1154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121</x:v>
      </x:c>
      <x:c r="F2796" s="0" t="s">
        <x:v>122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1109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121</x:v>
      </x:c>
      <x:c r="F2797" s="0" t="s">
        <x:v>122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579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121</x:v>
      </x:c>
      <x:c r="F2798" s="0" t="s">
        <x:v>122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1345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121</x:v>
      </x:c>
      <x:c r="F2799" s="0" t="s">
        <x:v>122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1528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121</x:v>
      </x:c>
      <x:c r="F2800" s="0" t="s">
        <x:v>122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171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121</x:v>
      </x:c>
      <x:c r="F2801" s="0" t="s">
        <x:v>122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137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121</x:v>
      </x:c>
      <x:c r="F2802" s="0" t="s">
        <x:v>122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1194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121</x:v>
      </x:c>
      <x:c r="F2803" s="0" t="s">
        <x:v>122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29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121</x:v>
      </x:c>
      <x:c r="F2804" s="0" t="s">
        <x:v>122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121</x:v>
      </x:c>
      <x:c r="F2805" s="0" t="s">
        <x:v>122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144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121</x:v>
      </x:c>
      <x:c r="F2806" s="0" t="s">
        <x:v>122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422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121</x:v>
      </x:c>
      <x:c r="F2807" s="0" t="s">
        <x:v>122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102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121</x:v>
      </x:c>
      <x:c r="F2808" s="0" t="s">
        <x:v>122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121</x:v>
      </x:c>
      <x:c r="F2809" s="0" t="s">
        <x:v>122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27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123</x:v>
      </x:c>
      <x:c r="F2810" s="0" t="s">
        <x:v>124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7433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123</x:v>
      </x:c>
      <x:c r="F2811" s="0" t="s">
        <x:v>124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3260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123</x:v>
      </x:c>
      <x:c r="F2812" s="0" t="s">
        <x:v>124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2664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123</x:v>
      </x:c>
      <x:c r="F2813" s="0" t="s">
        <x:v>124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639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123</x:v>
      </x:c>
      <x:c r="F2814" s="0" t="s">
        <x:v>124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376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123</x:v>
      </x:c>
      <x:c r="F2815" s="0" t="s">
        <x:v>124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123</x:v>
      </x:c>
      <x:c r="F2816" s="0" t="s">
        <x:v>124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123</x:v>
      </x:c>
      <x:c r="F2817" s="0" t="s">
        <x:v>124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15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123</x:v>
      </x:c>
      <x:c r="F2818" s="0" t="s">
        <x:v>124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602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123</x:v>
      </x:c>
      <x:c r="F2819" s="0" t="s">
        <x:v>124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123</x:v>
      </x:c>
      <x:c r="F2820" s="0" t="s">
        <x:v>124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86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123</x:v>
      </x:c>
      <x:c r="F2821" s="0" t="s">
        <x:v>124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123</x:v>
      </x:c>
      <x:c r="F2822" s="0" t="s">
        <x:v>124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948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123</x:v>
      </x:c>
      <x:c r="F2823" s="0" t="s">
        <x:v>124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123</x:v>
      </x:c>
      <x:c r="F2824" s="0" t="s">
        <x:v>124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791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123</x:v>
      </x:c>
      <x:c r="F2825" s="0" t="s">
        <x:v>124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123</x:v>
      </x:c>
      <x:c r="F2826" s="0" t="s">
        <x:v>124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1226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123</x:v>
      </x:c>
      <x:c r="F2827" s="0" t="s">
        <x:v>124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224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123</x:v>
      </x:c>
      <x:c r="F2828" s="0" t="s">
        <x:v>124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892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123</x:v>
      </x:c>
      <x:c r="F2829" s="0" t="s">
        <x:v>124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123</x:v>
      </x:c>
      <x:c r="F2830" s="0" t="s">
        <x:v>124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2078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123</x:v>
      </x:c>
      <x:c r="F2831" s="0" t="s">
        <x:v>124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1273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123</x:v>
      </x:c>
      <x:c r="F2832" s="0" t="s">
        <x:v>124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761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250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123</x:v>
      </x:c>
      <x:c r="F2835" s="0" t="s">
        <x:v>124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1626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123</x:v>
      </x:c>
      <x:c r="F2836" s="0" t="s">
        <x:v>124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100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123</x:v>
      </x:c>
      <x:c r="F2837" s="0" t="s">
        <x:v>124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78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123</x:v>
      </x:c>
      <x:c r="F2838" s="0" t="s">
        <x:v>124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852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123</x:v>
      </x:c>
      <x:c r="F2839" s="0" t="s">
        <x:v>124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9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123</x:v>
      </x:c>
      <x:c r="F2840" s="0" t="s">
        <x:v>124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5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123</x:v>
      </x:c>
      <x:c r="F2841" s="0" t="s">
        <x:v>124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123</x:v>
      </x:c>
      <x:c r="F2842" s="0" t="s">
        <x:v>124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333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123</x:v>
      </x:c>
      <x:c r="F2843" s="0" t="s">
        <x:v>124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66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123</x:v>
      </x:c>
      <x:c r="F2844" s="0" t="s">
        <x:v>124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24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123</x:v>
      </x:c>
      <x:c r="F2845" s="0" t="s">
        <x:v>124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125</x:v>
      </x:c>
      <x:c r="F2846" s="0" t="s">
        <x:v>126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18365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125</x:v>
      </x:c>
      <x:c r="F2847" s="0" t="s">
        <x:v>126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8088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125</x:v>
      </x:c>
      <x:c r="F2848" s="0" t="s">
        <x:v>126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6386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125</x:v>
      </x:c>
      <x:c r="F2849" s="0" t="s">
        <x:v>126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1801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125</x:v>
      </x:c>
      <x:c r="F2850" s="0" t="s">
        <x:v>126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549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125</x:v>
      </x:c>
      <x:c r="F2851" s="0" t="s">
        <x:v>126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125</x:v>
      </x:c>
      <x:c r="F2852" s="0" t="s">
        <x:v>126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5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125</x:v>
      </x:c>
      <x:c r="F2853" s="0" t="s">
        <x:v>126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19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125</x:v>
      </x:c>
      <x:c r="F2854" s="0" t="s">
        <x:v>126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1177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125</x:v>
      </x:c>
      <x:c r="F2855" s="0" t="s">
        <x:v>126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125</x:v>
      </x:c>
      <x:c r="F2856" s="0" t="s">
        <x:v>126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96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125</x:v>
      </x:c>
      <x:c r="F2857" s="0" t="s">
        <x:v>126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125</x:v>
      </x:c>
      <x:c r="F2858" s="0" t="s">
        <x:v>126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2567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125</x:v>
      </x:c>
      <x:c r="F2859" s="0" t="s">
        <x:v>126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78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125</x:v>
      </x:c>
      <x:c r="F2860" s="0" t="s">
        <x:v>126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775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125</x:v>
      </x:c>
      <x:c r="F2861" s="0" t="s">
        <x:v>126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252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125</x:v>
      </x:c>
      <x:c r="F2862" s="0" t="s">
        <x:v>126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3039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125</x:v>
      </x:c>
      <x:c r="F2863" s="0" t="s">
        <x:v>126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512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125</x:v>
      </x:c>
      <x:c r="F2864" s="0" t="s">
        <x:v>126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2096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125</x:v>
      </x:c>
      <x:c r="F2865" s="0" t="s">
        <x:v>126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337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125</x:v>
      </x:c>
      <x:c r="F2866" s="0" t="s">
        <x:v>126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4837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125</x:v>
      </x:c>
      <x:c r="F2867" s="0" t="s">
        <x:v>126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2876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125</x:v>
      </x:c>
      <x:c r="F2868" s="0" t="s">
        <x:v>126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2528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125</x:v>
      </x:c>
      <x:c r="F2869" s="0" t="s">
        <x:v>126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518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125</x:v>
      </x:c>
      <x:c r="F2870" s="0" t="s">
        <x:v>126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2866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125</x:v>
      </x:c>
      <x:c r="F2871" s="0" t="s">
        <x:v>126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4423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125</x:v>
      </x:c>
      <x:c r="F2872" s="0" t="s">
        <x:v>126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765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125</x:v>
      </x:c>
      <x:c r="F2873" s="0" t="s">
        <x:v>126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125</x:v>
      </x:c>
      <x:c r="F2874" s="0" t="s">
        <x:v>126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2628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125</x:v>
      </x:c>
      <x:c r="F2875" s="0" t="s">
        <x:v>126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27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125</x:v>
      </x:c>
      <x:c r="F2876" s="0" t="s">
        <x:v>126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46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125</x:v>
      </x:c>
      <x:c r="F2877" s="0" t="s">
        <x:v>126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171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125</x:v>
      </x:c>
      <x:c r="F2878" s="0" t="s">
        <x:v>126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702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125</x:v>
      </x:c>
      <x:c r="F2879" s="0" t="s">
        <x:v>126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155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125</x:v>
      </x:c>
      <x:c r="F2880" s="0" t="s">
        <x:v>126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75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125</x:v>
      </x:c>
      <x:c r="F2881" s="0" t="s">
        <x:v>126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46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127</x:v>
      </x:c>
      <x:c r="F2882" s="0" t="s">
        <x:v>128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7369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127</x:v>
      </x:c>
      <x:c r="F2883" s="0" t="s">
        <x:v>128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3051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127</x:v>
      </x:c>
      <x:c r="F2884" s="0" t="s">
        <x:v>128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2571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127</x:v>
      </x:c>
      <x:c r="F2885" s="0" t="s">
        <x:v>128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711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127</x:v>
      </x:c>
      <x:c r="F2886" s="0" t="s">
        <x:v>128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359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127</x:v>
      </x:c>
      <x:c r="F2887" s="0" t="s">
        <x:v>128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127</x:v>
      </x:c>
      <x:c r="F2888" s="0" t="s">
        <x:v>128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127</x:v>
      </x:c>
      <x:c r="F2889" s="0" t="s">
        <x:v>128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28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127</x:v>
      </x:c>
      <x:c r="F2890" s="0" t="s">
        <x:v>128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613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127</x:v>
      </x:c>
      <x:c r="F2891" s="0" t="s">
        <x:v>128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127</x:v>
      </x:c>
      <x:c r="F2892" s="0" t="s">
        <x:v>128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71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127</x:v>
      </x:c>
      <x:c r="F2893" s="0" t="s">
        <x:v>128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62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127</x:v>
      </x:c>
      <x:c r="F2894" s="0" t="s">
        <x:v>128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986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127</x:v>
      </x:c>
      <x:c r="F2895" s="0" t="s">
        <x:v>128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127</x:v>
      </x:c>
      <x:c r="F2896" s="0" t="s">
        <x:v>128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670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127</x:v>
      </x:c>
      <x:c r="F2897" s="0" t="s">
        <x:v>128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108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127</x:v>
      </x:c>
      <x:c r="F2898" s="0" t="s">
        <x:v>128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1295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127</x:v>
      </x:c>
      <x:c r="F2899" s="0" t="s">
        <x:v>128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312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127</x:v>
      </x:c>
      <x:c r="F2900" s="0" t="s">
        <x:v>128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888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127</x:v>
      </x:c>
      <x:c r="F2901" s="0" t="s">
        <x:v>128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149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127</x:v>
      </x:c>
      <x:c r="F2902" s="0" t="s">
        <x:v>128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2000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127</x:v>
      </x:c>
      <x:c r="F2903" s="0" t="s">
        <x:v>128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1255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127</x:v>
      </x:c>
      <x:c r="F2904" s="0" t="s">
        <x:v>128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876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127</x:v>
      </x:c>
      <x:c r="F2905" s="0" t="s">
        <x:v>128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226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127</x:v>
      </x:c>
      <x:c r="F2906" s="0" t="s">
        <x:v>128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978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127</x:v>
      </x:c>
      <x:c r="F2907" s="0" t="s">
        <x:v>128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1345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127</x:v>
      </x:c>
      <x:c r="F2908" s="0" t="s">
        <x:v>128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33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127</x:v>
      </x:c>
      <x:c r="F2909" s="0" t="s">
        <x:v>128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69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127</x:v>
      </x:c>
      <x:c r="F2910" s="0" t="s">
        <x:v>128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848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127</x:v>
      </x:c>
      <x:c r="F2911" s="0" t="s">
        <x:v>128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127</x:v>
      </x:c>
      <x:c r="F2912" s="0" t="s">
        <x:v>128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127</x:v>
      </x:c>
      <x:c r="F2913" s="0" t="s">
        <x:v>128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40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127</x:v>
      </x:c>
      <x:c r="F2914" s="0" t="s">
        <x:v>128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290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127</x:v>
      </x:c>
      <x:c r="F2915" s="0" t="s">
        <x:v>128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127</x:v>
      </x:c>
      <x:c r="F2916" s="0" t="s">
        <x:v>128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127</x:v>
      </x:c>
      <x:c r="F2917" s="0" t="s">
        <x:v>128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B09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1789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16666"/>
        <x:n v="5067"/>
        <x:n v="3935"/>
        <x:n v="1572"/>
        <x:n v="2570"/>
        <x:n v="3"/>
        <x:n v="11"/>
        <x:n v="38"/>
        <x:n v="2249"/>
        <x:n v="22"/>
        <x:n v="91"/>
        <x:n v="45"/>
        <x:n v="3221"/>
        <x:n v="54"/>
        <x:n v="599"/>
        <x:n v="106"/>
        <x:n v="2498"/>
        <x:n v="292"/>
        <x:n v="1241"/>
        <x:n v="290"/>
        <x:n v="3153"/>
        <x:n v="2213"/>
        <x:n v="1761"/>
        <x:n v="714"/>
        <x:n v="1192"/>
        <x:n v="2367"/>
        <x:n v="150"/>
        <x:n v="172"/>
        <x:n v="1063"/>
        <x:n v="16"/>
        <x:n v="13"/>
        <x:n v="161"/>
        <x:n v="720"/>
        <x:n v="100"/>
        <x:n v="69"/>
        <x:n v="46"/>
        <x:n v="488367"/>
        <x:n v="109708"/>
        <x:n v="78539"/>
        <x:n v="48300"/>
        <x:n v="57211"/>
        <x:n v="186"/>
        <x:n v="321"/>
        <x:n v="869"/>
        <x:n v="85279"/>
        <x:n v="1403"/>
        <x:n v="4319"/>
        <x:n v="4028"/>
        <x:n v="91855"/>
        <x:n v="5637"/>
        <x:n v="13950"/>
        <x:n v="7186"/>
        <x:n v="90474"/>
        <x:n v="28555"/>
        <x:n v="30320"/>
        <x:n v="10600"/>
        <x:n v="68208"/>
        <x:n v="62929"/>
        <x:n v="25823"/>
        <x:n v="10668"/>
        <x:n v="28039"/>
        <x:n v="5601"/>
        <x:n v="1047"/>
        <x:n v="5295"/>
        <x:n v="37953"/>
        <x:n v="137"/>
        <x:n v="523"/>
        <x:n v="7145"/>
        <x:n v="29348"/>
        <x:n v="5260"/>
        <x:n v="2236"/>
        <x:n v="2509"/>
        <x:n v="70806"/>
        <x:n v="19460"/>
        <x:n v="13418"/>
        <x:n v="5208"/>
        <x:n v="13665"/>
        <x:n v="49"/>
        <x:n v="183"/>
        <x:n v="320"/>
        <x:n v="12979"/>
        <x:n v="113"/>
        <x:n v="746"/>
        <x:n v="743"/>
        <x:n v="12738"/>
        <x:n v="373"/>
        <x:n v="2056"/>
        <x:n v="806"/>
        <x:n v="10434"/>
        <x:n v="2607"/>
        <x:n v="4635"/>
        <x:n v="859"/>
        <x:n v="9568"/>
        <x:n v="10287"/>
        <x:n v="5234"/>
        <x:n v="1168"/>
        <x:n v="3851"/>
        <x:n v="5495"/>
        <x:n v="266"/>
        <x:n v="519"/>
        <x:n v="4542"/>
        <x:n v="34"/>
        <x:n v="77"/>
        <x:n v="600"/>
        <x:n v="3029"/>
        <x:n v="502"/>
        <x:n v="221"/>
        <x:n v="193"/>
        <x:n v="29187"/>
        <x:n v="9347"/>
        <x:n v="7156"/>
        <x:n v="1957"/>
        <x:n v="2727"/>
        <x:n v="2"/>
        <x:n v="21"/>
        <x:n v="4046"/>
        <x:n v="27"/>
        <x:n v="306"/>
        <x:n v="123"/>
        <x:n v="5976"/>
        <x:n v="190"/>
        <x:n v="1793"/>
        <x:n v="272"/>
        <x:n v="5546"/>
        <x:n v="1071"/>
        <x:n v="2365"/>
        <x:n v="418"/>
        <x:n v="5679"/>
        <x:n v="4317"/>
        <x:n v="2410"/>
        <x:n v="672"/>
        <x:n v="1922"/>
        <x:n v="3512"/>
        <x:n v="143"/>
        <x:n v="1802"/>
        <x:n v="8"/>
        <x:n v="164"/>
        <x:n v="1489"/>
        <x:n v="220"/>
        <x:n v="96"/>
        <x:n v="84"/>
        <x:n v="21031"/>
        <x:n v="6960"/>
        <x:n v="5244"/>
        <x:n v="1240"/>
        <x:n v="3461"/>
        <x:n v="6"/>
        <x:n v="24"/>
        <x:n v="74"/>
        <x:n v="2983"/>
        <x:n v="19"/>
        <x:n v="176"/>
        <x:n v="109"/>
        <x:n v="3975"/>
        <x:n v="1324"/>
        <x:n v="167"/>
        <x:n v="3158"/>
        <x:n v="765"/>
        <x:n v="1715"/>
        <x:n v="241"/>
        <x:n v="3867"/>
        <x:n v="3558"/>
        <x:n v="1810"/>
        <x:n v="405"/>
        <x:n v="1390"/>
        <x:n v="102"/>
        <x:n v="1208"/>
        <x:n v="14"/>
        <x:n v="93"/>
        <x:n v="989"/>
        <x:n v="118"/>
        <x:n v="10518"/>
        <x:n v="3620"/>
        <x:n v="2815"/>
        <x:n v="688"/>
        <x:n v="1120"/>
        <x:n v="20"/>
        <x:n v="1242"/>
        <x:n v="5"/>
        <x:n v="29"/>
        <x:n v="1773"/>
        <x:n v="530"/>
        <x:n v="86"/>
        <x:n v="1433"/>
        <x:n v="140"/>
        <x:n v="814"/>
        <x:n v="127"/>
        <x:n v="1958"/>
        <x:n v="1118"/>
        <x:n v="974"/>
        <x:n v="229"/>
        <x:n v="1283"/>
        <x:n v="2178"/>
        <x:n v="372"/>
        <x:n v="897"/>
        <x:n v="15"/>
        <x:n v="85"/>
        <x:n v="812"/>
        <x:n v="141"/>
        <x:n v="44"/>
        <x:n v="37863"/>
        <x:n v="11378"/>
        <x:n v="8273"/>
        <x:n v="2751"/>
        <x:n v="5454"/>
        <x:n v="18"/>
        <x:n v="41"/>
        <x:n v="4984"/>
        <x:n v="31"/>
        <x:n v="276"/>
        <x:n v="7033"/>
        <x:n v="204"/>
        <x:n v="1557"/>
        <x:n v="367"/>
        <x:n v="6017"/>
        <x:n v="1351"/>
        <x:n v="3103"/>
        <x:n v="593"/>
        <x:n v="7410"/>
        <x:n v="6429"/>
        <x:n v="3139"/>
        <x:n v="939"/>
        <x:n v="2580"/>
        <x:n v="3063"/>
        <x:n v="159"/>
        <x:n v="206"/>
        <x:n v="2796"/>
        <x:n v="153"/>
        <x:n v="1589"/>
        <x:n v="268"/>
        <x:n v="80"/>
        <x:n v="90"/>
        <x:n v="54867"/>
        <x:n v="16080"/>
        <x:n v="11438"/>
        <x:n v="3128"/>
        <x:n v="10991"/>
        <x:n v="50"/>
        <x:n v="170"/>
        <x:n v="258"/>
        <x:n v="9631"/>
        <x:n v="131"/>
        <x:n v="852"/>
        <x:n v="639"/>
        <x:n v="9559"/>
        <x:n v="332"/>
        <x:n v="2704"/>
        <x:n v="575"/>
        <x:n v="8136"/>
        <x:n v="1671"/>
        <x:n v="3947"/>
        <x:n v="7387"/>
        <x:n v="6833"/>
        <x:n v="3339"/>
        <x:n v="616"/>
        <x:n v="3367"/>
        <x:n v="6626"/>
        <x:n v="212"/>
        <x:n v="3419"/>
        <x:n v="40"/>
        <x:n v="230"/>
        <x:n v="2377"/>
        <x:n v="174"/>
        <x:n v="104"/>
        <x:n v="23209"/>
        <x:n v="7629"/>
        <x:n v="5677"/>
        <x:n v="1345"/>
        <x:n v="3238"/>
        <x:n v="4"/>
        <x:n v="26"/>
        <x:n v="59"/>
        <x:n v="3501"/>
        <x:n v="168"/>
        <x:n v="4733"/>
        <x:n v="883"/>
        <x:n v="198"/>
        <x:n v="3180"/>
        <x:n v="513"/>
        <x:n v="1870"/>
        <x:n v="288"/>
        <x:n v="3731"/>
        <x:n v="3080"/>
        <x:n v="402"/>
        <x:n v="2011"/>
        <x:n v="3662"/>
        <x:n v="205"/>
        <x:n v="147"/>
        <x:n v="1540"/>
        <x:n v="1275"/>
        <x:n v="245"/>
        <x:n v="97"/>
        <x:n v="47"/>
        <x:n v="26785"/>
        <x:n v="8414"/>
        <x:n v="6033"/>
        <x:n v="2147"/>
        <x:n v="3477"/>
        <x:n v="28"/>
        <x:n v="76"/>
        <x:n v="3016"/>
        <x:n v="4705"/>
        <x:n v="105"/>
        <x:n v="918"/>
        <x:n v="135"/>
        <x:n v="4325"/>
        <x:n v="971"/>
        <x:n v="2143"/>
        <x:n v="315"/>
        <x:n v="5359"/>
        <x:n v="3466"/>
        <x:n v="2537"/>
        <x:n v="943"/>
        <x:n v="2424"/>
        <x:n v="277"/>
        <x:n v="1968"/>
        <x:n v="33"/>
        <x:n v="1511"/>
        <x:n v="273"/>
        <x:n v="87"/>
        <x:n v="40210"/>
        <x:n v="13803"/>
        <x:n v="9979"/>
        <x:n v="2300"/>
        <x:n v="10"/>
        <x:n v="68"/>
        <x:n v="5559"/>
        <x:n v="390"/>
        <x:n v="182"/>
        <x:n v="7810"/>
        <x:n v="197"/>
        <x:n v="2593"/>
        <x:n v="300"/>
        <x:n v="6811"/>
        <x:n v="1253"/>
        <x:n v="3064"/>
        <x:n v="482"/>
        <x:n v="7832"/>
        <x:n v="6855"/>
        <x:n v="3484"/>
        <x:n v="787"/>
        <x:n v="2681"/>
        <x:n v="5203"/>
        <x:n v="243"/>
        <x:n v="2956"/>
        <x:n v="152"/>
        <x:n v="1856"/>
        <x:n v="144"/>
        <x:n v="88"/>
        <x:n v="44331"/>
        <x:n v="13372"/>
        <x:n v="9428"/>
        <x:n v="3301"/>
        <x:n v="7739"/>
        <x:n v="124"/>
        <x:n v="227"/>
        <x:n v="7519"/>
        <x:n v="905"/>
        <x:n v="581"/>
        <x:n v="8253"/>
        <x:n v="2134"/>
        <x:n v="676"/>
        <x:n v="6830"/>
        <x:n v="2403"/>
        <x:n v="2995"/>
        <x:n v="597"/>
        <x:n v="5979"/>
        <x:n v="6171"/>
        <x:n v="2763"/>
        <x:n v="584"/>
        <x:n v="2779"/>
        <x:n v="3780"/>
        <x:n v="314"/>
        <x:n v="261"/>
        <x:n v="3143"/>
        <x:n v="2089"/>
        <x:n v="263"/>
        <x:n v="146"/>
        <x:n v="117"/>
        <x:n v="38511"/>
        <x:n v="11828"/>
        <x:n v="8667"/>
        <x:n v="2583"/>
        <x:n v="3588"/>
        <x:n v="9"/>
        <x:n v="6210"/>
        <x:n v="216"/>
        <x:n v="163"/>
        <x:n v="7296"/>
        <x:n v="1508"/>
        <x:n v="358"/>
        <x:n v="6147"/>
        <x:n v="1086"/>
        <x:n v="2994"/>
        <x:n v="6597"/>
        <x:n v="5717"/>
        <x:n v="3441"/>
        <x:n v="870"/>
        <x:n v="3258"/>
        <x:n v="4500"/>
        <x:n v="3042"/>
        <x:n v="248"/>
        <x:n v="2373"/>
        <x:n v="119"/>
        <x:n v="116"/>
        <x:n v="167580"/>
        <x:n v="48620"/>
        <x:n v="36943"/>
        <x:n v="18151"/>
        <x:n v="14556"/>
        <x:n v="78"/>
        <x:n v="195"/>
        <x:n v="25725"/>
        <x:n v="194"/>
        <x:n v="925"/>
        <x:n v="1172"/>
        <x:n v="35134"/>
        <x:n v="1385"/>
        <x:n v="6667"/>
        <x:n v="2735"/>
        <x:n v="33945"/>
        <x:n v="9592"/>
        <x:n v="14777"/>
        <x:n v="4341"/>
        <x:n v="28528"/>
        <x:n v="25089"/>
        <x:n v="13047"/>
        <x:n v="5387"/>
        <x:n v="10082"/>
        <x:n v="11075"/>
        <x:n v="832"/>
        <x:n v="1647"/>
        <x:n v="11380"/>
        <x:n v="82"/>
        <x:n v="166"/>
        <x:n v="2053"/>
        <x:n v="8230"/>
        <x:n v="1184"/>
        <x:n v="451"/>
        <x:n v="621"/>
        <x:n v="44828"/>
        <x:n v="13937"/>
        <x:n v="11015"/>
        <x:n v="3769"/>
        <x:n v="3413"/>
        <x:n v="5051"/>
        <x:n v="122"/>
        <x:n v="7943"/>
        <x:n v="156"/>
        <x:n v="2099"/>
        <x:n v="375"/>
        <x:n v="7651"/>
        <x:n v="1397"/>
        <x:n v="4388"/>
        <x:n v="804"/>
        <x:n v="9556"/>
        <x:n v="6097"/>
        <x:n v="3794"/>
        <x:n v="1510"/>
        <x:n v="3895"/>
        <x:n v="5868"/>
        <x:n v="298"/>
        <x:n v="361"/>
        <x:n v="4093"/>
        <x:n v="42"/>
        <x:n v="387"/>
        <x:n v="3226"/>
        <x:n v="339"/>
        <x:n v="133"/>
        <x:n v="165"/>
        <x:n v="65675"/>
        <x:n v="18449"/>
        <x:n v="14247"/>
        <x:n v="7493"/>
        <x:n v="6497"/>
        <x:n v="57"/>
        <x:n v="11442"/>
        <x:n v="395"/>
        <x:n v="303"/>
        <x:n v="12661"/>
        <x:n v="382"/>
        <x:n v="2710"/>
        <x:n v="742"/>
        <x:n v="11727"/>
        <x:n v="2807"/>
        <x:n v="5409"/>
        <x:n v="1448"/>
        <x:n v="10589"/>
        <x:n v="9328"/>
        <x:n v="4998"/>
        <x:n v="2780"/>
        <x:n v="4481"/>
        <x:n v="5327"/>
        <x:n v="417"/>
        <x:n v="882"/>
        <x:n v="5133"/>
        <x:n v="39"/>
        <x:n v="1025"/>
        <x:n v="3145"/>
        <x:n v="178"/>
        <x:n v="256"/>
        <x:n v="49604"/>
        <x:n v="16012"/>
        <x:n v="12208"/>
        <x:n v="3233"/>
        <x:n v="5593"/>
        <x:n v="7190"/>
        <x:n v="52"/>
        <x:n v="217"/>
        <x:n v="202"/>
        <x:n v="9719"/>
        <x:n v="2187"/>
        <x:n v="370"/>
        <x:n v="7703"/>
        <x:n v="1560"/>
        <x:n v="4223"/>
        <x:n v="605"/>
        <x:n v="9220"/>
        <x:n v="7618"/>
        <x:n v="4845"/>
        <x:n v="1218"/>
        <x:n v="3992"/>
        <x:n v="6078"/>
        <x:n v="468"/>
        <x:n v="323"/>
        <x:n v="3443"/>
        <x:n v="58"/>
        <x:n v="313"/>
        <x:n v="2744"/>
        <x:n v="426"/>
        <x:n v="125"/>
        <x:n v="37518"/>
        <x:n v="11180"/>
        <x:n v="8305"/>
        <x:n v="3313"/>
        <x:n v="3573"/>
        <x:n v="5456"/>
        <x:n v="63"/>
        <x:n v="8028"/>
        <x:n v="384"/>
        <x:n v="1431"/>
        <x:n v="299"/>
        <x:n v="6249"/>
        <x:n v="2224"/>
        <x:n v="2856"/>
        <x:n v="612"/>
        <x:n v="6671"/>
        <x:n v="5730"/>
        <x:n v="3407"/>
        <x:n v="1315"/>
        <x:n v="2172"/>
        <x:n v="2437"/>
        <x:n v="526"/>
        <x:n v="2723"/>
        <x:n v="64"/>
        <x:n v="275"/>
        <x:n v="2646"/>
        <x:n v="128"/>
        <x:n v="103"/>
        <x:n v="76639"/>
        <x:n v="22419"/>
        <x:n v="17516"/>
        <x:n v="9907"/>
        <x:n v="5229"/>
        <x:n v="10161"/>
        <x:n v="559"/>
        <x:n v="363"/>
        <x:n v="13599"/>
        <x:n v="397"/>
        <x:n v="2797"/>
        <x:n v="750"/>
        <x:n v="15119"/>
        <x:n v="3019"/>
        <x:n v="6054"/>
        <x:n v="1642"/>
        <x:n v="14452"/>
        <x:n v="9444"/>
        <x:n v="6355"/>
        <x:n v="3787"/>
        <x:n v="6814"/>
        <x:n v="8729"/>
        <x:n v="1270"/>
        <x:n v="1339"/>
        <x:n v="7109"/>
        <x:n v="187"/>
        <x:n v="1559"/>
        <x:n v="4156"/>
        <x:n v="658"/>
        <x:n v="379"/>
        <x:n v="8688"/>
        <x:n v="2868"/>
        <x:n v="2321"/>
        <x:n v="609"/>
        <x:n v="478"/>
        <x:n v="1"/>
        <x:n v="1091"/>
        <x:n v="1625"/>
        <x:n v="304"/>
        <x:n v="1514"/>
        <x:n v="134"/>
        <x:n v="807"/>
        <x:n v="111"/>
        <x:n v="1727"/>
        <x:n v="886"/>
        <x:n v="880"/>
        <x:n v="219"/>
        <x:n v="930"/>
        <x:n v="1710"/>
        <x:n v="83"/>
        <x:n v="733"/>
        <x:n v="590"/>
        <x:n v="48"/>
        <x:n v="23"/>
        <x:n v="38964"/>
        <x:n v="13380"/>
        <x:n v="11243"/>
        <x:n v="2950"/>
        <x:n v="43"/>
        <x:n v="4834"/>
        <x:n v="6755"/>
        <x:n v="1384"/>
        <x:n v="5513"/>
        <x:n v="728"/>
        <x:n v="3822"/>
        <x:n v="465"/>
        <x:n v="7897"/>
        <x:n v="5020"/>
        <x:n v="4730"/>
        <x:n v="1232"/>
        <x:n v="4497"/>
        <x:n v="7146"/>
        <x:n v="1012"/>
        <x:n v="449"/>
        <x:n v="4299"/>
        <x:n v="139"/>
        <x:n v="73"/>
        <x:n v="2219"/>
        <x:n v="238"/>
        <x:n v="92"/>
        <x:n v="120"/>
        <x:n v="18335"/>
        <x:n v="6069"/>
        <x:n v="5093"/>
        <x:n v="1309"/>
        <x:n v="1371"/>
        <x:n v="7"/>
        <x:n v="2268"/>
        <x:n v="3338"/>
        <x:n v="51"/>
        <x:n v="726"/>
        <x:n v="107"/>
        <x:n v="2945"/>
        <x:n v="247"/>
        <x:n v="1608"/>
        <x:n v="3616"/>
        <x:n v="1768"/>
        <x:n v="1759"/>
        <x:n v="500"/>
        <x:n v="2324"/>
        <x:n v="3740"/>
        <x:n v="803"/>
        <x:n v="192"/>
        <x:n v="1422"/>
        <x:n v="1051"/>
        <x:n v="115"/>
        <x:n v="21638"/>
        <x:n v="6318"/>
        <x:n v="5162"/>
        <x:n v="2121"/>
        <x:n v="1011"/>
        <x:n v="2364"/>
        <x:n v="4131"/>
        <x:n v="442"/>
        <x:n v="149"/>
        <x:n v="3773"/>
        <x:n v="424"/>
        <x:n v="1963"/>
        <x:n v="391"/>
        <x:n v="4964"/>
        <x:n v="2429"/>
        <x:n v="2185"/>
        <x:n v="1008"/>
        <x:n v="2170"/>
        <x:n v="3113"/>
        <x:n v="386"/>
        <x:n v="226"/>
        <x:n v="1973"/>
        <x:n v="61"/>
        <x:n v="235"/>
        <x:n v="1252"/>
        <x:n v="189"/>
        <x:n v="55"/>
        <x:n v="19252"/>
        <x:n v="6739"/>
        <x:n v="5094"/>
        <x:n v="1107"/>
        <x:n v="2177"/>
        <x:n v="2317"/>
        <x:n v="17"/>
        <x:n v="62"/>
        <x:n v="3717"/>
        <x:n v="1411"/>
        <x:n v="3085"/>
        <x:n v="450"/>
        <x:n v="1672"/>
        <x:n v="240"/>
        <x:n v="3872"/>
        <x:n v="2709"/>
        <x:n v="1526"/>
        <x:n v="410"/>
        <x:n v="1659"/>
        <x:n v="3266"/>
        <x:n v="214"/>
        <x:n v="1360"/>
        <x:n v="12"/>
        <x:n v="60"/>
        <x:n v="1065"/>
        <x:n v="43687"/>
        <x:n v="16697"/>
        <x:n v="12457"/>
        <x:n v="3105"/>
        <x:n v="2948"/>
        <x:n v="4470"/>
        <x:n v="175"/>
        <x:n v="8301"/>
        <x:n v="1459"/>
        <x:n v="394"/>
        <x:n v="7890"/>
        <x:n v="1027"/>
        <x:n v="4043"/>
        <x:n v="8969"/>
        <x:n v="5892"/>
        <x:n v="4950"/>
        <x:n v="929"/>
        <x:n v="4528"/>
        <x:n v="9194"/>
        <x:n v="1603"/>
        <x:n v="656"/>
        <x:n v="4195"/>
        <x:n v="2386"/>
        <x:n v="322"/>
        <x:n v="18555"/>
        <x:n v="6238"/>
        <x:n v="4933"/>
        <x:n v="1176"/>
        <x:n v="1855"/>
        <x:n v="53"/>
        <x:n v="2047"/>
        <x:n v="142"/>
        <x:n v="3522"/>
        <x:n v="1266"/>
        <x:n v="196"/>
        <x:n v="633"/>
        <x:n v="1735"/>
        <x:n v="231"/>
        <x:n v="3766"/>
        <x:n v="2576"/>
        <x:n v="1655"/>
        <x:n v="369"/>
        <x:n v="1555"/>
        <x:n v="75"/>
        <x:n v="1430"/>
        <x:n v="71"/>
        <x:n v="967"/>
        <x:n v="37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10066"/>
        <x:n v="2618"/>
        <x:n v="1942"/>
        <x:n v="689"/>
        <x:n v="1988"/>
        <x:n v="1654"/>
        <x:n v="30"/>
        <x:n v="1439"/>
        <x:n v="1332"/>
        <x:n v="907"/>
        <x:n v="331"/>
        <x:n v="437"/>
        <x:n v="1193"/>
        <x:n v="67"/>
        <x:n v="415"/>
        <x:n v="428"/>
        <x:n v="269986"/>
        <x:n v="56538"/>
        <x:n v="39176"/>
        <x:n v="22885"/>
        <x:n v="41554"/>
        <x:n v="95"/>
        <x:n v="396"/>
        <x:n v="53354"/>
        <x:n v="770"/>
        <x:n v="2242"/>
        <x:n v="1721"/>
        <x:n v="50756"/>
        <x:n v="2954"/>
        <x:n v="6337"/>
        <x:n v="3148"/>
        <x:n v="43629"/>
        <x:n v="14713"/>
        <x:n v="14024"/>
        <x:n v="4930"/>
        <x:n v="29898"/>
        <x:n v="32266"/>
        <x:n v="14360"/>
        <x:n v="5052"/>
        <x:n v="12877"/>
        <x:n v="2984"/>
        <x:n v="585"/>
        <x:n v="2541"/>
        <x:n v="19208"/>
        <x:n v="81"/>
        <x:n v="251"/>
        <x:n v="18710"/>
        <x:n v="2675"/>
        <x:n v="1190"/>
        <x:n v="1310"/>
        <x:n v="42197"/>
        <x:n v="9958"/>
        <x:n v="6573"/>
        <x:n v="10065"/>
        <x:n v="136"/>
        <x:n v="8686"/>
        <x:n v="337"/>
        <x:n v="364"/>
        <x:n v="8166"/>
        <x:n v="184"/>
        <x:n v="5899"/>
        <x:n v="1342"/>
        <x:n v="2141"/>
        <x:n v="4031"/>
        <x:n v="5217"/>
        <x:n v="2721"/>
        <x:n v="492"/>
        <x:n v="2848"/>
        <x:n v="203"/>
        <x:n v="2001"/>
        <x:n v="1938"/>
        <x:n v="264"/>
        <x:n v="17200"/>
        <x:n v="4723"/>
        <x:n v="3497"/>
        <x:n v="848"/>
        <x:n v="2258"/>
        <x:n v="3023"/>
        <x:n v="4229"/>
        <x:n v="820"/>
        <x:n v="130"/>
        <x:n v="2928"/>
        <x:n v="539"/>
        <x:n v="1156"/>
        <x:n v="181"/>
        <x:n v="2408"/>
        <x:n v="2179"/>
        <x:n v="1219"/>
        <x:n v="1774"/>
        <x:n v="710"/>
        <x:n v="66"/>
        <x:n v="924"/>
        <x:n v="12766"/>
        <x:n v="3582"/>
        <x:n v="2567"/>
        <x:n v="567"/>
        <x:n v="2670"/>
        <x:n v="2872"/>
        <x:n v="628"/>
        <x:n v="1835"/>
        <x:n v="388"/>
        <x:n v="827"/>
        <x:n v="1875"/>
        <x:n v="912"/>
        <x:n v="173"/>
        <x:n v="476"/>
        <x:n v="1177"/>
        <x:n v="463"/>
        <x:n v="6346"/>
        <x:n v="1830"/>
        <x:n v="309"/>
        <x:n v="881"/>
        <x:n v="0"/>
        <x:n v="910"/>
        <x:n v="1364"/>
        <x:n v="283"/>
        <x:n v="35"/>
        <x:n v="900"/>
        <x:n v="1083"/>
        <x:n v="188"/>
        <x:n v="365"/>
        <x:n v="36"/>
        <x:n v="528"/>
        <x:n v="70"/>
        <x:n v="22132"/>
        <x:n v="5823"/>
        <x:n v="4075"/>
        <x:n v="1262"/>
        <x:n v="4256"/>
        <x:n v="3322"/>
        <x:n v="4859"/>
        <x:n v="708"/>
        <x:n v="3503"/>
        <x:n v="697"/>
        <x:n v="1466"/>
        <x:n v="289"/>
        <x:n v="3084"/>
        <x:n v="3337"/>
        <x:n v="1668"/>
        <x:n v="434"/>
        <x:n v="937"/>
        <x:n v="1528"/>
        <x:n v="1143"/>
        <x:n v="1028"/>
        <x:n v="33115"/>
        <x:n v="8312"/>
        <x:n v="5574"/>
        <x:n v="1441"/>
        <x:n v="8010"/>
        <x:n v="6688"/>
        <x:n v="6468"/>
        <x:n v="179"/>
        <x:n v="1279"/>
        <x:n v="262"/>
        <x:n v="4641"/>
        <x:n v="1798"/>
        <x:n v="234"/>
        <x:n v="3125"/>
        <x:n v="3542"/>
        <x:n v="1780"/>
        <x:n v="1166"/>
        <x:n v="3412"/>
        <x:n v="1460"/>
        <x:n v="114"/>
        <x:n v="56"/>
        <x:n v="13999"/>
        <x:n v="3885"/>
        <x:n v="520"/>
        <x:n v="2423"/>
        <x:n v="2495"/>
        <x:n v="3608"/>
        <x:n v="429"/>
        <x:n v="1872"/>
        <x:n v="936"/>
        <x:n v="1568"/>
        <x:n v="1522"/>
        <x:n v="1336"/>
        <x:n v="671"/>
        <x:n v="1932"/>
        <x:n v="545"/>
        <x:n v="817"/>
        <x:n v="15630"/>
        <x:n v="4310"/>
        <x:n v="2966"/>
        <x:n v="966"/>
        <x:n v="2654"/>
        <x:n v="2139"/>
        <x:n v="3114"/>
        <x:n v="2636"/>
        <x:n v="453"/>
        <x:n v="975"/>
        <x:n v="138"/>
        <x:n v="2411"/>
        <x:n v="1797"/>
        <x:n v="1312"/>
        <x:n v="412"/>
        <x:n v="872"/>
        <x:n v="1844"/>
        <x:n v="987"/>
        <x:n v="23886"/>
        <x:n v="7092"/>
        <x:n v="4875"/>
        <x:n v="3808"/>
        <x:n v="4264"/>
        <x:n v="5655"/>
        <x:n v="1245"/>
        <x:n v="3752"/>
        <x:n v="629"/>
        <x:n v="1393"/>
        <x:n v="3096"/>
        <x:n v="3526"/>
        <x:n v="307"/>
        <x:n v="921"/>
        <x:n v="2679"/>
        <x:n v="94"/>
        <x:n v="1175"/>
        <x:n v="1215"/>
        <x:n v="132"/>
        <x:n v="26474"/>
        <x:n v="6894"/>
        <x:n v="4691"/>
        <x:n v="1476"/>
        <x:n v="5927"/>
        <x:n v="5158"/>
        <x:n v="5351"/>
        <x:n v="991"/>
        <x:n v="330"/>
        <x:n v="3762"/>
        <x:n v="1238"/>
        <x:n v="1435"/>
        <x:n v="2432"/>
        <x:n v="3260"/>
        <x:n v="1483"/>
        <x:n v="1060"/>
        <x:n v="1874"/>
        <x:n v="151"/>
        <x:n v="1399"/>
        <x:n v="22546"/>
        <x:n v="6100"/>
        <x:n v="4408"/>
        <x:n v="1149"/>
        <x:n v="2724"/>
        <x:n v="4407"/>
        <x:n v="5032"/>
        <x:n v="749"/>
        <x:n v="3425"/>
        <x:n v="569"/>
        <x:n v="1442"/>
        <x:n v="2817"/>
        <x:n v="1832"/>
        <x:n v="1179"/>
        <x:n v="2309"/>
        <x:n v="180"/>
        <x:n v="1280"/>
        <x:n v="1682"/>
        <x:n v="98038"/>
        <x:n v="24886"/>
        <x:n v="18435"/>
        <x:n v="8093"/>
        <x:n v="11284"/>
        <x:n v="17953"/>
        <x:n v="110"/>
        <x:n v="464"/>
        <x:n v="524"/>
        <x:n v="22929"/>
        <x:n v="703"/>
        <x:n v="1204"/>
        <x:n v="19113"/>
        <x:n v="5027"/>
        <x:n v="7247"/>
        <x:n v="2016"/>
        <x:n v="12836"/>
        <x:n v="12655"/>
        <x:n v="6823"/>
        <x:n v="2352"/>
        <x:n v="3908"/>
        <x:n v="5722"/>
        <x:n v="438"/>
        <x:n v="695"/>
        <x:n v="4622"/>
        <x:n v="5393"/>
        <x:n v="296"/>
        <x:n v="26115"/>
        <x:n v="7107"/>
        <x:n v="5415"/>
        <x:n v="1714"/>
        <x:n v="2715"/>
        <x:n v="3741"/>
        <x:n v="5662"/>
        <x:n v="699"/>
        <x:n v="2112"/>
        <x:n v="368"/>
        <x:n v="4243"/>
        <x:n v="3110"/>
        <x:n v="1936"/>
        <x:n v="682"/>
        <x:n v="1490"/>
        <x:n v="2969"/>
        <x:n v="155"/>
        <x:n v="148"/>
        <x:n v="1683"/>
        <x:n v="2174"/>
        <x:n v="72"/>
        <x:n v="89"/>
        <x:n v="37902"/>
        <x:n v="9420"/>
        <x:n v="7118"/>
        <x:n v="3463"/>
        <x:n v="4918"/>
        <x:n v="7886"/>
        <x:n v="199"/>
        <x:n v="129"/>
        <x:n v="8324"/>
        <x:n v="1227"/>
        <x:n v="6183"/>
        <x:n v="1465"/>
        <x:n v="2631"/>
        <x:n v="669"/>
        <x:n v="4768"/>
        <x:n v="4748"/>
        <x:n v="2668"/>
        <x:n v="1229"/>
        <x:n v="1679"/>
        <x:n v="2717"/>
        <x:n v="2183"/>
        <x:n v="553"/>
        <x:n v="1961"/>
        <x:n v="225"/>
        <x:n v="29560"/>
        <x:n v="8128"/>
        <x:n v="6058"/>
        <x:n v="4458"/>
        <x:n v="5365"/>
        <x:n v="98"/>
        <x:n v="6800"/>
        <x:n v="162"/>
        <x:n v="4540"/>
        <x:n v="781"/>
        <x:n v="2050"/>
        <x:n v="3962"/>
        <x:n v="3855"/>
        <x:n v="2412"/>
        <x:n v="1370"/>
        <x:n v="3122"/>
        <x:n v="1249"/>
        <x:n v="1816"/>
        <x:n v="21711"/>
        <x:n v="5712"/>
        <x:n v="1474"/>
        <x:n v="2747"/>
        <x:n v="3881"/>
        <x:n v="5501"/>
        <x:n v="208"/>
        <x:n v="3291"/>
        <x:n v="1322"/>
        <x:n v="260"/>
        <x:n v="2684"/>
        <x:n v="2935"/>
        <x:n v="1743"/>
        <x:n v="871"/>
        <x:n v="1217"/>
        <x:n v="108"/>
        <x:n v="1079"/>
        <x:n v="1657"/>
        <x:n v="43594"/>
        <x:n v="11590"/>
        <x:n v="8693"/>
        <x:n v="4365"/>
        <x:n v="3551"/>
        <x:n v="6503"/>
        <x:n v="145"/>
        <x:n v="9081"/>
        <x:n v="344"/>
        <x:n v="8924"/>
        <x:n v="1496"/>
        <x:n v="764"/>
        <x:n v="6732"/>
        <x:n v="4936"/>
        <x:n v="3205"/>
        <x:n v="1624"/>
        <x:n v="631"/>
        <x:n v="565"/>
        <x:n v="3240"/>
        <x:n v="691"/>
        <x:n v="2836"/>
        <x:n v="157"/>
        <x:n v="5163"/>
        <x:n v="1463"/>
        <x:n v="1155"/>
        <x:n v="777"/>
        <x:n v="1189"/>
        <x:n v="940"/>
        <x:n v="403"/>
        <x:n v="469"/>
        <x:n v="454"/>
        <x:n v="853"/>
        <x:n v="126"/>
        <x:n v="22629"/>
        <x:n v="6793"/>
        <x:n v="5675"/>
        <x:n v="2302"/>
        <x:n v="3378"/>
        <x:n v="4633"/>
        <x:n v="685"/>
        <x:n v="3448"/>
        <x:n v="360"/>
        <x:n v="1866"/>
        <x:n v="200"/>
        <x:n v="3877"/>
        <x:n v="2536"/>
        <x:n v="2368"/>
        <x:n v="533"/>
        <x:n v="1753"/>
        <x:n v="3637"/>
        <x:n v="603"/>
        <x:n v="160"/>
        <x:n v="1678"/>
        <x:n v="11061"/>
        <x:n v="2535"/>
        <x:n v="571"/>
        <x:n v="1125"/>
        <x:n v="1646"/>
        <x:n v="2415"/>
        <x:n v="25"/>
        <x:n v="355"/>
        <x:n v="1941"/>
        <x:n v="816"/>
        <x:n v="1722"/>
        <x:n v="922"/>
        <x:n v="1914"/>
        <x:n v="385"/>
        <x:n v="542"/>
        <x:n v="789"/>
        <x:n v="11881"/>
        <x:n v="3247"/>
        <x:n v="2518"/>
        <x:n v="1546"/>
        <x:n v="2588"/>
        <x:n v="2159"/>
        <x:n v="2337"/>
        <x:n v="1076"/>
        <x:n v="825"/>
        <x:n v="1585"/>
        <x:n v="215"/>
        <x:n v="779"/>
        <x:n v="32"/>
        <x:n v="830"/>
        <x:n v="11819"/>
        <x:n v="3479"/>
        <x:n v="2430"/>
        <x:n v="1801"/>
        <x:n v="2769"/>
        <x:n v="620"/>
        <x:n v="1859"/>
        <x:n v="780"/>
        <x:n v="1794"/>
        <x:n v="1436"/>
        <x:n v="641"/>
        <x:n v="1640"/>
        <x:n v="508"/>
        <x:n v="732"/>
        <x:n v="99"/>
        <x:n v="25322"/>
        <x:n v="8609"/>
        <x:n v="6071"/>
        <x:n v="1304"/>
        <x:n v="2399"/>
        <x:n v="3293"/>
        <x:n v="79"/>
        <x:n v="5734"/>
        <x:n v="684"/>
        <x:n v="4851"/>
        <x:n v="515"/>
        <x:n v="1947"/>
        <x:n v="4132"/>
        <x:n v="2422"/>
        <x:n v="411"/>
        <x:n v="1662"/>
        <x:n v="4771"/>
        <x:n v="838"/>
        <x:n v="1567"/>
        <x:n v="1684"/>
        <x:n v="11186"/>
        <x:n v="3187"/>
        <x:n v="2362"/>
        <x:n v="1434"/>
        <x:n v="596"/>
        <x:n v="2118"/>
        <x:n v="847"/>
        <x:n v="1766"/>
        <x:n v="1321"/>
        <x:n v="577"/>
        <x:n v="1406"/>
        <x:n v="582"/>
        <x:n v="677"/>
        <x:n v="640990"/>
        <x:n v="207178"/>
        <x:n v="159928"/>
        <x:n v="73603"/>
        <x:n v="42380"/>
        <x:n v="591"/>
        <x:n v="1644"/>
        <x:n v="76253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6600"/>
        <x:n v="2449"/>
        <x:n v="1993"/>
        <x:n v="595"/>
        <x:n v="311"/>
        <x:n v="1059"/>
        <x:n v="666"/>
        <x:n v="1821"/>
        <x:n v="1021"/>
        <x:n v="854"/>
        <x:n v="383"/>
        <x:n v="755"/>
        <x:n v="1174"/>
        <x:n v="648"/>
        <x:n v="218381"/>
        <x:n v="53170"/>
        <x:n v="39363"/>
        <x:n v="25415"/>
        <x:n v="15657"/>
        <x:n v="473"/>
        <x:n v="31925"/>
        <x:n v="2077"/>
        <x:n v="2307"/>
        <x:n v="41099"/>
        <x:n v="2683"/>
        <x:n v="7613"/>
        <x:n v="4038"/>
        <x:n v="46845"/>
        <x:n v="13842"/>
        <x:n v="16296"/>
        <x:n v="5670"/>
        <x:n v="38310"/>
        <x:n v="30663"/>
        <x:n v="11463"/>
        <x:n v="5616"/>
        <x:n v="15162"/>
        <x:n v="2617"/>
        <x:n v="462"/>
        <x:n v="2754"/>
        <x:n v="18745"/>
        <x:n v="3358"/>
        <x:n v="10638"/>
        <x:n v="2585"/>
        <x:n v="1046"/>
        <x:n v="1199"/>
        <x:n v="28609"/>
        <x:n v="9502"/>
        <x:n v="6845"/>
        <x:n v="2887"/>
        <x:n v="3600"/>
        <x:n v="4293"/>
        <x:n v="409"/>
        <x:n v="4572"/>
        <x:n v="416"/>
        <x:n v="4535"/>
        <x:n v="1265"/>
        <x:n v="2494"/>
        <x:n v="486"/>
        <x:n v="5537"/>
        <x:n v="5070"/>
        <x:n v="2513"/>
        <x:n v="2440"/>
        <x:n v="2647"/>
        <x:n v="316"/>
        <x:n v="11987"/>
        <x:n v="4624"/>
        <x:n v="3659"/>
        <x:n v="1109"/>
        <x:n v="1023"/>
        <x:n v="1747"/>
        <x:n v="973"/>
        <x:n v="532"/>
        <x:n v="1209"/>
        <x:n v="237"/>
        <x:n v="3271"/>
        <x:n v="2138"/>
        <x:n v="1191"/>
        <x:n v="374"/>
        <x:n v="1202"/>
        <x:n v="1738"/>
        <x:n v="1092"/>
        <x:n v="8265"/>
        <x:n v="2677"/>
        <x:n v="673"/>
        <x:n v="791"/>
        <x:n v="840"/>
        <x:n v="1103"/>
        <x:n v="696"/>
        <x:n v="1323"/>
        <x:n v="377"/>
        <x:n v="888"/>
        <x:n v="2225"/>
        <x:n v="898"/>
        <x:n v="232"/>
        <x:n v="914"/>
        <x:n v="745"/>
        <x:n v="324"/>
        <x:n v="4172"/>
        <x:n v="1790"/>
        <x:n v="1404"/>
        <x:n v="239"/>
        <x:n v="503"/>
        <x:n v="1058"/>
        <x:n v="537"/>
        <x:n v="815"/>
        <x:n v="1095"/>
        <x:n v="284"/>
        <x:n v="15731"/>
        <x:n v="5555"/>
        <x:n v="4198"/>
        <x:n v="1198"/>
        <x:n v="849"/>
        <x:n v="2514"/>
        <x:n v="654"/>
        <x:n v="1637"/>
        <x:n v="4326"/>
        <x:n v="3092"/>
        <x:n v="505"/>
        <x:n v="1643"/>
        <x:n v="1535"/>
        <x:n v="1653"/>
        <x:n v="561"/>
        <x:n v="21752"/>
        <x:n v="7768"/>
        <x:n v="5864"/>
        <x:n v="1687"/>
        <x:n v="2981"/>
        <x:n v="2943"/>
        <x:n v="3091"/>
        <x:n v="1425"/>
        <x:n v="3495"/>
        <x:n v="2149"/>
        <x:n v="4262"/>
        <x:n v="2201"/>
        <x:n v="3214"/>
        <x:n v="121"/>
        <x:n v="1959"/>
        <x:n v="9210"/>
        <x:n v="3744"/>
        <x:n v="2729"/>
        <x:n v="1006"/>
        <x:n v="1308"/>
        <x:n v="934"/>
        <x:n v="2163"/>
        <x:n v="1558"/>
        <x:n v="1074"/>
        <x:n v="1340"/>
        <x:n v="1730"/>
        <x:n v="995"/>
        <x:n v="458"/>
        <x:n v="11155"/>
        <x:n v="4104"/>
        <x:n v="3067"/>
        <x:n v="1181"/>
        <x:n v="823"/>
        <x:n v="877"/>
        <x:n v="1591"/>
        <x:n v="489"/>
        <x:n v="1689"/>
        <x:n v="177"/>
        <x:n v="1669"/>
        <x:n v="1225"/>
        <x:n v="531"/>
        <x:n v="1552"/>
        <x:n v="1151"/>
        <x:n v="16324"/>
        <x:n v="6711"/>
        <x:n v="5104"/>
        <x:n v="1334"/>
        <x:n v="1295"/>
        <x:n v="2155"/>
        <x:n v="1348"/>
        <x:n v="3059"/>
        <x:n v="624"/>
        <x:n v="4736"/>
        <x:n v="3329"/>
        <x:n v="480"/>
        <x:n v="1760"/>
        <x:n v="2524"/>
        <x:n v="1781"/>
        <x:n v="17857"/>
        <x:n v="6478"/>
        <x:n v="4737"/>
        <x:n v="1825"/>
        <x:n v="1812"/>
        <x:n v="2361"/>
        <x:n v="2902"/>
        <x:n v="346"/>
        <x:n v="3068"/>
        <x:n v="1165"/>
        <x:n v="3547"/>
        <x:n v="2911"/>
        <x:n v="308"/>
        <x:n v="1719"/>
        <x:n v="1906"/>
        <x:n v="1744"/>
        <x:n v="704"/>
        <x:n v="15965"/>
        <x:n v="5728"/>
        <x:n v="4259"/>
        <x:n v="864"/>
        <x:n v="1803"/>
        <x:n v="2264"/>
        <x:n v="759"/>
        <x:n v="2722"/>
        <x:n v="517"/>
        <x:n v="1609"/>
        <x:n v="2079"/>
        <x:n v="2191"/>
        <x:n v="1762"/>
        <x:n v="69542"/>
        <x:n v="23734"/>
        <x:n v="18508"/>
        <x:n v="10058"/>
        <x:n v="3272"/>
        <x:n v="101"/>
        <x:n v="7772"/>
        <x:n v="12205"/>
        <x:n v="1531"/>
        <x:n v="14832"/>
        <x:n v="4565"/>
        <x:n v="7530"/>
        <x:n v="2325"/>
        <x:n v="15692"/>
        <x:n v="12434"/>
        <x:n v="6224"/>
        <x:n v="3035"/>
        <x:n v="6174"/>
        <x:n v="5353"/>
        <x:n v="952"/>
        <x:n v="6758"/>
        <x:n v="1141"/>
        <x:n v="2837"/>
        <x:n v="563"/>
        <x:n v="213"/>
        <x:n v="325"/>
        <x:n v="18713"/>
        <x:n v="5600"/>
        <x:n v="2055"/>
        <x:n v="698"/>
        <x:n v="65"/>
        <x:n v="2281"/>
        <x:n v="1088"/>
        <x:n v="3244"/>
        <x:n v="2276"/>
        <x:n v="436"/>
        <x:n v="5313"/>
        <x:n v="2987"/>
        <x:n v="1858"/>
        <x:n v="828"/>
        <x:n v="2405"/>
        <x:n v="2899"/>
        <x:n v="1052"/>
        <x:n v="27773"/>
        <x:n v="9029"/>
        <x:n v="7129"/>
        <x:n v="4030"/>
        <x:n v="1579"/>
        <x:n v="3556"/>
        <x:n v="4337"/>
        <x:n v="209"/>
        <x:n v="5544"/>
        <x:n v="2778"/>
        <x:n v="5821"/>
        <x:n v="4580"/>
        <x:n v="2330"/>
        <x:n v="1551"/>
        <x:n v="2802"/>
        <x:n v="2610"/>
        <x:n v="472"/>
        <x:n v="20044"/>
        <x:n v="7884"/>
        <x:n v="6150"/>
        <x:n v="1800"/>
        <x:n v="1135"/>
        <x:n v="2919"/>
        <x:n v="1116"/>
        <x:n v="3163"/>
        <x:n v="2173"/>
        <x:n v="5258"/>
        <x:n v="3763"/>
        <x:n v="2433"/>
        <x:n v="2622"/>
        <x:n v="2194"/>
        <x:n v="171"/>
        <x:n v="928"/>
        <x:n v="201"/>
        <x:n v="15807"/>
        <x:n v="5468"/>
        <x:n v="1839"/>
        <x:n v="826"/>
        <x:n v="1575"/>
        <x:n v="2527"/>
        <x:n v="2958"/>
        <x:n v="1081"/>
        <x:n v="1534"/>
        <x:n v="352"/>
        <x:n v="3987"/>
        <x:n v="2795"/>
        <x:n v="1664"/>
        <x:n v="716"/>
        <x:n v="1301"/>
        <x:n v="1220"/>
        <x:n v="33045"/>
        <x:n v="10829"/>
        <x:n v="8823"/>
        <x:n v="5542"/>
        <x:n v="3658"/>
        <x:n v="270"/>
        <x:n v="218"/>
        <x:n v="4518"/>
        <x:n v="1394"/>
        <x:n v="406"/>
        <x:n v="6195"/>
        <x:n v="1523"/>
        <x:n v="3126"/>
        <x:n v="878"/>
        <x:n v="7720"/>
        <x:n v="4508"/>
        <x:n v="3150"/>
        <x:n v="4087"/>
        <x:n v="4189"/>
        <x:n v="774"/>
        <x:n v="3869"/>
        <x:n v="868"/>
        <x:n v="1320"/>
        <x:n v="328"/>
        <x:n v="185"/>
        <x:n v="3525"/>
        <x:n v="1405"/>
        <x:n v="351"/>
        <x:n v="574"/>
        <x:n v="404"/>
        <x:n v="557"/>
        <x:n v="857"/>
        <x:n v="470"/>
        <x:n v="16335"/>
        <x:n v="6587"/>
        <x:n v="5568"/>
        <x:n v="1694"/>
        <x:n v="1456"/>
        <x:n v="2122"/>
        <x:n v="2065"/>
        <x:n v="1956"/>
        <x:n v="265"/>
        <x:n v="4020"/>
        <x:n v="2484"/>
        <x:n v="3509"/>
        <x:n v="2621"/>
        <x:n v="659"/>
        <x:n v="7274"/>
        <x:n v="2941"/>
        <x:n v="2558"/>
        <x:n v="738"/>
        <x:n v="246"/>
        <x:n v="622"/>
        <x:n v="923"/>
        <x:n v="371"/>
        <x:n v="1004"/>
        <x:n v="792"/>
        <x:n v="1894"/>
        <x:n v="846"/>
        <x:n v="887"/>
        <x:n v="280"/>
        <x:n v="1443"/>
        <x:n v="1826"/>
        <x:n v="9757"/>
        <x:n v="3071"/>
        <x:n v="2644"/>
        <x:n v="1224"/>
        <x:n v="818"/>
        <x:n v="1543"/>
        <x:n v="1614"/>
        <x:n v="210"/>
        <x:n v="1038"/>
        <x:n v="2627"/>
        <x:n v="1154"/>
        <x:n v="579"/>
        <x:n v="1194"/>
        <x:n v="422"/>
        <x:n v="7433"/>
        <x:n v="2664"/>
        <x:n v="376"/>
        <x:n v="602"/>
        <x:n v="948"/>
        <x:n v="1226"/>
        <x:n v="224"/>
        <x:n v="892"/>
        <x:n v="2078"/>
        <x:n v="1273"/>
        <x:n v="761"/>
        <x:n v="250"/>
        <x:n v="1018"/>
        <x:n v="1626"/>
        <x:n v="333"/>
        <x:n v="18365"/>
        <x:n v="8088"/>
        <x:n v="6386"/>
        <x:n v="549"/>
        <x:n v="775"/>
        <x:n v="252"/>
        <x:n v="3039"/>
        <x:n v="512"/>
        <x:n v="2096"/>
        <x:n v="4837"/>
        <x:n v="2876"/>
        <x:n v="2528"/>
        <x:n v="2866"/>
        <x:n v="356"/>
        <x:n v="2628"/>
        <x:n v="702"/>
        <x:n v="7369"/>
        <x:n v="3051"/>
        <x:n v="2571"/>
        <x:n v="711"/>
        <x:n v="359"/>
        <x:n v="613"/>
        <x:n v="986"/>
        <x:n v="670"/>
        <x:n v="312"/>
        <x:n v="2000"/>
        <x:n v="1255"/>
        <x:n v="876"/>
        <x:n v="9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