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762247ab424b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a3d5c3b4d436895a3c1a75d93ac06.psmdcp" Id="Rca8fa1578cca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<x:sst xmlns:x="http://schemas.openxmlformats.org/spreadsheetml/2006/main">
  <x:si>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</x:si>
  <x:si>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</x:si>
  <x:si>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B0904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</x:si>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</x:sst>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1610881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432217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321598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136939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18103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5183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3983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1602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500675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111077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79705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48971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73737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19786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13611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5320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32364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9509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7243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2009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23238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7074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5328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11685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2876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698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39404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11582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8359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2810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58217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16313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11716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3182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25239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7751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1366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28811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8605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6194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2192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44422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14027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10092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2357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47123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13563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9575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3385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42238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12073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8773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2646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180101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49379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37265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18348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50374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14204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11197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3855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70262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18732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14470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7576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55324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16346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12512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3328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39945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11344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8413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3364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82693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22802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17750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10013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9746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2908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2358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43400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13589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11356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3016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20656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6158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5141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1336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23402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6402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5208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2153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21731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6841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5159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1128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47270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16962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12580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3178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20721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1208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73094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7974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3577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1931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9544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2244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853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597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2413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1725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763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1266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228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2777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130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1552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155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1513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89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164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2323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232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113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2686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282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114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9508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911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363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4115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3372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420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4138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161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1830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4209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346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690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3007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198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1512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98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1188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1659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2647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291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106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1567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213685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178544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83995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32197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3155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1191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577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56098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53784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28615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6939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8313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9190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4428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1156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4471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3386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1433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552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3040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2615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997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315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1566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1099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7325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5254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2115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551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5093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6207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2497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3773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3011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336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4535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3024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1379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7184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5489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2222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617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6344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5937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2598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5427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4644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1978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23933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20382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9939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4551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8164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4894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2043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1359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9611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7973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3510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2921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9405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6321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2995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1096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7513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2322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1078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11165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8535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3305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3650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1088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456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166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6930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4989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2313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1209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2308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1959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821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407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3878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2257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1134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808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2167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585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7674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6155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2363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823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3120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1959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146216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75789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41033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15460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1631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872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493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216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52174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16258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13121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5651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3907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3212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2876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1758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794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193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1695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1404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553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810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681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284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92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4896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2032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1365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3006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3075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1099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157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1721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1297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116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3071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1732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833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264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3244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2502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881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263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2980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2103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1023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199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3518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2278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869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254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16022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8937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4960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2141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4811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2867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1393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7191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3415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120</x:v>
      </x:c>
      <x:c r="F392" s="0" t="s">
        <x:v>121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1767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120</x:v>
      </x:c>
      <x:c r="F393" s="0" t="s">
        <x:v>121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823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120</x:v>
      </x:c>
      <x:c r="F394" s="0" t="s">
        <x:v>121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4286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120</x:v>
      </x:c>
      <x:c r="F395" s="0" t="s">
        <x:v>121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120</x:v>
      </x:c>
      <x:c r="F396" s="0" t="s">
        <x:v>121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1453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120</x:v>
      </x:c>
      <x:c r="F397" s="0" t="s">
        <x:v>121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344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120</x:v>
      </x:c>
      <x:c r="F398" s="0" t="s">
        <x:v>121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120</x:v>
      </x:c>
      <x:c r="F399" s="0" t="s">
        <x:v>121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2164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120</x:v>
      </x:c>
      <x:c r="F400" s="0" t="s">
        <x:v>121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1218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120</x:v>
      </x:c>
      <x:c r="F401" s="0" t="s">
        <x:v>121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544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120</x:v>
      </x:c>
      <x:c r="F402" s="0" t="s">
        <x:v>121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7867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120</x:v>
      </x:c>
      <x:c r="F403" s="0" t="s">
        <x:v>121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4673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120</x:v>
      </x:c>
      <x:c r="F404" s="0" t="s">
        <x:v>121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2133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120</x:v>
      </x:c>
      <x:c r="F405" s="0" t="s">
        <x:v>121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1502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120</x:v>
      </x:c>
      <x:c r="F406" s="0" t="s">
        <x:v>121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447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120</x:v>
      </x:c>
      <x:c r="F407" s="0" t="s">
        <x:v>121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477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120</x:v>
      </x:c>
      <x:c r="F408" s="0" t="s">
        <x:v>121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120</x:v>
      </x:c>
      <x:c r="F409" s="0" t="s">
        <x:v>121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57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120</x:v>
      </x:c>
      <x:c r="F410" s="0" t="s">
        <x:v>121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3627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120</x:v>
      </x:c>
      <x:c r="F411" s="0" t="s">
        <x:v>121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2889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120</x:v>
      </x:c>
      <x:c r="F412" s="0" t="s">
        <x:v>121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1258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120</x:v>
      </x:c>
      <x:c r="F413" s="0" t="s">
        <x:v>121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334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120</x:v>
      </x:c>
      <x:c r="F414" s="0" t="s">
        <x:v>121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1341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120</x:v>
      </x:c>
      <x:c r="F415" s="0" t="s">
        <x:v>121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1390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120</x:v>
      </x:c>
      <x:c r="F416" s="0" t="s">
        <x:v>121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391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120</x:v>
      </x:c>
      <x:c r="F417" s="0" t="s">
        <x:v>121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133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120</x:v>
      </x:c>
      <x:c r="F418" s="0" t="s">
        <x:v>121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2576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120</x:v>
      </x:c>
      <x:c r="F419" s="0" t="s">
        <x:v>121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1216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120</x:v>
      </x:c>
      <x:c r="F420" s="0" t="s">
        <x:v>121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623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120</x:v>
      </x:c>
      <x:c r="F421" s="0" t="s">
        <x:v>121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354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120</x:v>
      </x:c>
      <x:c r="F422" s="0" t="s">
        <x:v>121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1607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120</x:v>
      </x:c>
      <x:c r="F423" s="0" t="s">
        <x:v>121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1194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120</x:v>
      </x:c>
      <x:c r="F424" s="0" t="s">
        <x:v>121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459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120</x:v>
      </x:c>
      <x:c r="F425" s="0" t="s">
        <x:v>121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127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120</x:v>
      </x:c>
      <x:c r="F426" s="0" t="s">
        <x:v>121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4262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120</x:v>
      </x:c>
      <x:c r="F427" s="0" t="s">
        <x:v>121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3209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120</x:v>
      </x:c>
      <x:c r="F428" s="0" t="s">
        <x:v>121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120</x:v>
      </x:c>
      <x:c r="F429" s="0" t="s">
        <x:v>121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298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120</x:v>
      </x:c>
      <x:c r="F430" s="0" t="s">
        <x:v>121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1389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120</x:v>
      </x:c>
      <x:c r="F431" s="0" t="s">
        <x:v>121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1177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120</x:v>
      </x:c>
      <x:c r="F432" s="0" t="s">
        <x:v>121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409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120</x:v>
      </x:c>
      <x:c r="F433" s="0" t="s">
        <x:v>121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78</x:v>
      </x:c>
      <x:c r="F434" s="0" t="s">
        <x:v>122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211556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78</x:v>
      </x:c>
      <x:c r="F435" s="0" t="s">
        <x:v>122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70253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78</x:v>
      </x:c>
      <x:c r="F436" s="0" t="s">
        <x:v>122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52083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78</x:v>
      </x:c>
      <x:c r="F437" s="0" t="s">
        <x:v>122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17418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78</x:v>
      </x:c>
      <x:c r="F438" s="0" t="s">
        <x:v>122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1609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78</x:v>
      </x:c>
      <x:c r="F439" s="0" t="s">
        <x:v>122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808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78</x:v>
      </x:c>
      <x:c r="F440" s="0" t="s">
        <x:v>122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655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78</x:v>
      </x:c>
      <x:c r="F441" s="0" t="s">
        <x:v>122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131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78</x:v>
      </x:c>
      <x:c r="F442" s="0" t="s">
        <x:v>122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94116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78</x:v>
      </x:c>
      <x:c r="F443" s="0" t="s">
        <x:v>122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11704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78</x:v>
      </x:c>
      <x:c r="F444" s="0" t="s">
        <x:v>122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13520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78</x:v>
      </x:c>
      <x:c r="F445" s="0" t="s">
        <x:v>122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8520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78</x:v>
      </x:c>
      <x:c r="F446" s="0" t="s">
        <x:v>122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5449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78</x:v>
      </x:c>
      <x:c r="F447" s="0" t="s">
        <x:v>122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2664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78</x:v>
      </x:c>
      <x:c r="F448" s="0" t="s">
        <x:v>122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78</x:v>
      </x:c>
      <x:c r="F449" s="0" t="s">
        <x:v>122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78</x:v>
      </x:c>
      <x:c r="F450" s="0" t="s">
        <x:v>122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3283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78</x:v>
      </x:c>
      <x:c r="F451" s="0" t="s">
        <x:v>122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1842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78</x:v>
      </x:c>
      <x:c r="F452" s="0" t="s">
        <x:v>122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1207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78</x:v>
      </x:c>
      <x:c r="F453" s="0" t="s">
        <x:v>122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167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78</x:v>
      </x:c>
      <x:c r="F454" s="0" t="s">
        <x:v>122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78</x:v>
      </x:c>
      <x:c r="F455" s="0" t="s">
        <x:v>122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1389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78</x:v>
      </x:c>
      <x:c r="F456" s="0" t="s">
        <x:v>122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78</x:v>
      </x:c>
      <x:c r="F457" s="0" t="s">
        <x:v>122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78</x:v>
      </x:c>
      <x:c r="F458" s="0" t="s">
        <x:v>122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1103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78</x:v>
      </x:c>
      <x:c r="F459" s="0" t="s">
        <x:v>122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867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78</x:v>
      </x:c>
      <x:c r="F460" s="0" t="s">
        <x:v>122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495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78</x:v>
      </x:c>
      <x:c r="F461" s="0" t="s">
        <x:v>122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78</x:v>
      </x:c>
      <x:c r="F462" s="0" t="s">
        <x:v>122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4720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78</x:v>
      </x:c>
      <x:c r="F463" s="0" t="s">
        <x:v>122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1631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78</x:v>
      </x:c>
      <x:c r="F464" s="0" t="s">
        <x:v>122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1398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78</x:v>
      </x:c>
      <x:c r="F465" s="0" t="s">
        <x:v>122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305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78</x:v>
      </x:c>
      <x:c r="F466" s="0" t="s">
        <x:v>122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3870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78</x:v>
      </x:c>
      <x:c r="F467" s="0" t="s">
        <x:v>122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78</x:v>
      </x:c>
      <x:c r="F468" s="0" t="s">
        <x:v>122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1486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78</x:v>
      </x:c>
      <x:c r="F469" s="0" t="s">
        <x:v>122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78</x:v>
      </x:c>
      <x:c r="F470" s="0" t="s">
        <x:v>122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1828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78</x:v>
      </x:c>
      <x:c r="F471" s="0" t="s">
        <x:v>122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1403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78</x:v>
      </x:c>
      <x:c r="F472" s="0" t="s">
        <x:v>122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707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78</x:v>
      </x:c>
      <x:c r="F473" s="0" t="s">
        <x:v>122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78</x:v>
      </x:c>
      <x:c r="F474" s="0" t="s">
        <x:v>122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2980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78</x:v>
      </x:c>
      <x:c r="F475" s="0" t="s">
        <x:v>122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1626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78</x:v>
      </x:c>
      <x:c r="F476" s="0" t="s">
        <x:v>122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78</x:v>
      </x:c>
      <x:c r="F477" s="0" t="s">
        <x:v>122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194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78</x:v>
      </x:c>
      <x:c r="F478" s="0" t="s">
        <x:v>122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3934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78</x:v>
      </x:c>
      <x:c r="F479" s="0" t="s">
        <x:v>122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2739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78</x:v>
      </x:c>
      <x:c r="F480" s="0" t="s">
        <x:v>122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1337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78</x:v>
      </x:c>
      <x:c r="F481" s="0" t="s">
        <x:v>122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214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78</x:v>
      </x:c>
      <x:c r="F482" s="0" t="s">
        <x:v>122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3055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78</x:v>
      </x:c>
      <x:c r="F483" s="0" t="s">
        <x:v>122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1888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78</x:v>
      </x:c>
      <x:c r="F484" s="0" t="s">
        <x:v>122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1044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78</x:v>
      </x:c>
      <x:c r="F485" s="0" t="s">
        <x:v>122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78</x:v>
      </x:c>
      <x:c r="F486" s="0" t="s">
        <x:v>122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4264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78</x:v>
      </x:c>
      <x:c r="F487" s="0" t="s">
        <x:v>122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2156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78</x:v>
      </x:c>
      <x:c r="F488" s="0" t="s">
        <x:v>122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1449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78</x:v>
      </x:c>
      <x:c r="F489" s="0" t="s">
        <x:v>122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78</x:v>
      </x:c>
      <x:c r="F490" s="0" t="s">
        <x:v>122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24280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78</x:v>
      </x:c>
      <x:c r="F491" s="0" t="s">
        <x:v>122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8242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78</x:v>
      </x:c>
      <x:c r="F492" s="0" t="s">
        <x:v>122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6234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78</x:v>
      </x:c>
      <x:c r="F493" s="0" t="s">
        <x:v>122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2707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78</x:v>
      </x:c>
      <x:c r="F494" s="0" t="s">
        <x:v>122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4979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78</x:v>
      </x:c>
      <x:c r="F495" s="0" t="s">
        <x:v>122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3099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78</x:v>
      </x:c>
      <x:c r="F496" s="0" t="s">
        <x:v>122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1880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78</x:v>
      </x:c>
      <x:c r="F497" s="0" t="s">
        <x:v>122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336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78</x:v>
      </x:c>
      <x:c r="F498" s="0" t="s">
        <x:v>122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10487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78</x:v>
      </x:c>
      <x:c r="F499" s="0" t="s">
        <x:v>122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78</x:v>
      </x:c>
      <x:c r="F500" s="0" t="s">
        <x:v>122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2618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78</x:v>
      </x:c>
      <x:c r="F501" s="0" t="s">
        <x:v>122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78</x:v>
      </x:c>
      <x:c r="F502" s="0" t="s">
        <x:v>122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78</x:v>
      </x:c>
      <x:c r="F503" s="0" t="s">
        <x:v>122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2885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78</x:v>
      </x:c>
      <x:c r="F504" s="0" t="s">
        <x:v>122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1676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78</x:v>
      </x:c>
      <x:c r="F505" s="0" t="s">
        <x:v>122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78</x:v>
      </x:c>
      <x:c r="F506" s="0" t="s">
        <x:v>122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6015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78</x:v>
      </x:c>
      <x:c r="F507" s="0" t="s">
        <x:v>122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2049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78</x:v>
      </x:c>
      <x:c r="F508" s="0" t="s">
        <x:v>122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1267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78</x:v>
      </x:c>
      <x:c r="F509" s="0" t="s">
        <x:v>122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397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78</x:v>
      </x:c>
      <x:c r="F510" s="0" t="s">
        <x:v>122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10276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78</x:v>
      </x:c>
      <x:c r="F511" s="0" t="s">
        <x:v>122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4416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78</x:v>
      </x:c>
      <x:c r="F512" s="0" t="s">
        <x:v>122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3343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78</x:v>
      </x:c>
      <x:c r="F513" s="0" t="s">
        <x:v>122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78</x:v>
      </x:c>
      <x:c r="F514" s="0" t="s">
        <x:v>122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743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78</x:v>
      </x:c>
      <x:c r="F515" s="0" t="s">
        <x:v>122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78</x:v>
      </x:c>
      <x:c r="F516" s="0" t="s">
        <x:v>122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426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78</x:v>
      </x:c>
      <x:c r="F517" s="0" t="s">
        <x:v>122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78</x:v>
      </x:c>
      <x:c r="F518" s="0" t="s">
        <x:v>122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3942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78</x:v>
      </x:c>
      <x:c r="F519" s="0" t="s">
        <x:v>122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2785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78</x:v>
      </x:c>
      <x:c r="F520" s="0" t="s">
        <x:v>122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2109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78</x:v>
      </x:c>
      <x:c r="F521" s="0" t="s">
        <x:v>122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217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78</x:v>
      </x:c>
      <x:c r="F522" s="0" t="s">
        <x:v>122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2146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78</x:v>
      </x:c>
      <x:c r="F523" s="0" t="s">
        <x:v>122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1439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78</x:v>
      </x:c>
      <x:c r="F524" s="0" t="s">
        <x:v>122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830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78</x:v>
      </x:c>
      <x:c r="F525" s="0" t="s">
        <x:v>122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78</x:v>
      </x:c>
      <x:c r="F526" s="0" t="s">
        <x:v>122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2685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78</x:v>
      </x:c>
      <x:c r="F527" s="0" t="s">
        <x:v>122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1300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78</x:v>
      </x:c>
      <x:c r="F528" s="0" t="s">
        <x:v>122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961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78</x:v>
      </x:c>
      <x:c r="F529" s="0" t="s">
        <x:v>122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219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78</x:v>
      </x:c>
      <x:c r="F530" s="0" t="s">
        <x:v>122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2055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78</x:v>
      </x:c>
      <x:c r="F531" s="0" t="s">
        <x:v>122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1626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78</x:v>
      </x:c>
      <x:c r="F532" s="0" t="s">
        <x:v>122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859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78</x:v>
      </x:c>
      <x:c r="F533" s="0" t="s">
        <x:v>122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78</x:v>
      </x:c>
      <x:c r="F534" s="0" t="s">
        <x:v>122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5275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78</x:v>
      </x:c>
      <x:c r="F535" s="0" t="s">
        <x:v>122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3440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78</x:v>
      </x:c>
      <x:c r="F536" s="0" t="s">
        <x:v>122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1963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78</x:v>
      </x:c>
      <x:c r="F537" s="0" t="s">
        <x:v>122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198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78</x:v>
      </x:c>
      <x:c r="F538" s="0" t="s">
        <x:v>122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2239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78</x:v>
      </x:c>
      <x:c r="F539" s="0" t="s">
        <x:v>122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1460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78</x:v>
      </x:c>
      <x:c r="F540" s="0" t="s">
        <x:v>122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78</x:v>
      </x:c>
      <x:c r="F541" s="0" t="s">
        <x:v>122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123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302105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123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34963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123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71277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123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20995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123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1904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123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123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857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123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123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133468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123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6011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123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9471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123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11988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123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10321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123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1809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123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2588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123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449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123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5044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123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992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123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1933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123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123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3427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123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123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1595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123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133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123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1707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123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427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123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123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123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5274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123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779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123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1786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123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223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123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7758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123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1594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123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3270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123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225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123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123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699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123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1479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123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93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123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3725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123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847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123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1459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123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122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123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6254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123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1268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123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2772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123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123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5962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123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1258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123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1840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123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354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123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6323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123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1011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123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2388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123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123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34092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123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4015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123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8633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123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3011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123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6987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123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1284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123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3043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123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123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10716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123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1309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123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3456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123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857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123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7429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123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1399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123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3350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123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250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123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6070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123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992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123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1609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123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344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123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11915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123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1762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123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5032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123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781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123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1567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123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407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123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757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123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123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6379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123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1236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123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3399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123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123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3678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123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123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1805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123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123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3744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123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628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123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1371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123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184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123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3517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123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832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123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1682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123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105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123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7500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123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1755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123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3249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123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255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123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3567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123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123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1628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123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95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124</x:v>
      </x:c>
      <x:c r="F650" s="0" t="s">
        <x:v>125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176499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124</x:v>
      </x:c>
      <x:c r="F651" s="0" t="s">
        <x:v>125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6544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124</x:v>
      </x:c>
      <x:c r="F652" s="0" t="s">
        <x:v>125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26368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124</x:v>
      </x:c>
      <x:c r="F653" s="0" t="s">
        <x:v>125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10796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124</x:v>
      </x:c>
      <x:c r="F654" s="0" t="s">
        <x:v>125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124</x:v>
      </x:c>
      <x:c r="F655" s="0" t="s">
        <x:v>125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124</x:v>
      </x:c>
      <x:c r="F656" s="0" t="s">
        <x:v>125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256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124</x:v>
      </x:c>
      <x:c r="F657" s="0" t="s">
        <x:v>125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105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55400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124</x:v>
      </x:c>
      <x:c r="F659" s="0" t="s">
        <x:v>125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931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124</x:v>
      </x:c>
      <x:c r="F660" s="0" t="s">
        <x:v>125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2184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124</x:v>
      </x:c>
      <x:c r="F661" s="0" t="s">
        <x:v>125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4986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124</x:v>
      </x:c>
      <x:c r="F662" s="0" t="s">
        <x:v>125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11463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124</x:v>
      </x:c>
      <x:c r="F663" s="0" t="s">
        <x:v>125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386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124</x:v>
      </x:c>
      <x:c r="F664" s="0" t="s">
        <x:v>125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972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571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124</x:v>
      </x:c>
      <x:c r="F666" s="0" t="s">
        <x:v>125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4221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124</x:v>
      </x:c>
      <x:c r="F667" s="0" t="s">
        <x:v>125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917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124</x:v>
      </x:c>
      <x:c r="F670" s="0" t="s">
        <x:v>125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2265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141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527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1302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312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124</x:v>
      </x:c>
      <x:c r="F677" s="0" t="s">
        <x:v>125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124</x:v>
      </x:c>
      <x:c r="F678" s="0" t="s">
        <x:v>125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2674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124</x:v>
      </x:c>
      <x:c r="F680" s="0" t="s">
        <x:v>125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124</x:v>
      </x:c>
      <x:c r="F681" s="0" t="s">
        <x:v>125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153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124</x:v>
      </x:c>
      <x:c r="F682" s="0" t="s">
        <x:v>125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7399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124</x:v>
      </x:c>
      <x:c r="F683" s="0" t="s">
        <x:v>125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401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124</x:v>
      </x:c>
      <x:c r="F684" s="0" t="s">
        <x:v>125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1269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124</x:v>
      </x:c>
      <x:c r="F685" s="0" t="s">
        <x:v>125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124</x:v>
      </x:c>
      <x:c r="F686" s="0" t="s">
        <x:v>125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2461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124</x:v>
      </x:c>
      <x:c r="F687" s="0" t="s">
        <x:v>125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125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124</x:v>
      </x:c>
      <x:c r="F688" s="0" t="s">
        <x:v>125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518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124</x:v>
      </x:c>
      <x:c r="F689" s="0" t="s">
        <x:v>125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124</x:v>
      </x:c>
      <x:c r="F690" s="0" t="s">
        <x:v>125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3032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124</x:v>
      </x:c>
      <x:c r="F691" s="0" t="s">
        <x:v>125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124</x:v>
      </x:c>
      <x:c r="F692" s="0" t="s">
        <x:v>125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685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124</x:v>
      </x:c>
      <x:c r="F693" s="0" t="s">
        <x:v>125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124</x:v>
      </x:c>
      <x:c r="F694" s="0" t="s">
        <x:v>125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5018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124</x:v>
      </x:c>
      <x:c r="F695" s="0" t="s">
        <x:v>125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224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124</x:v>
      </x:c>
      <x:c r="F696" s="0" t="s">
        <x:v>125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1365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124</x:v>
      </x:c>
      <x:c r="F697" s="0" t="s">
        <x:v>125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114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124</x:v>
      </x:c>
      <x:c r="F698" s="0" t="s">
        <x:v>125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6469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124</x:v>
      </x:c>
      <x:c r="F699" s="0" t="s">
        <x:v>125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124</x:v>
      </x:c>
      <x:c r="F700" s="0" t="s">
        <x:v>125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1215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124</x:v>
      </x:c>
      <x:c r="F701" s="0" t="s">
        <x:v>125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552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124</x:v>
      </x:c>
      <x:c r="F702" s="0" t="s">
        <x:v>125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4905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124</x:v>
      </x:c>
      <x:c r="F703" s="0" t="s">
        <x:v>125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242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124</x:v>
      </x:c>
      <x:c r="F704" s="0" t="s">
        <x:v>125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124</x:v>
      </x:c>
      <x:c r="F705" s="0" t="s">
        <x:v>125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199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124</x:v>
      </x:c>
      <x:c r="F706" s="0" t="s">
        <x:v>125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18415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124</x:v>
      </x:c>
      <x:c r="F707" s="0" t="s">
        <x:v>125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684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124</x:v>
      </x:c>
      <x:c r="F708" s="0" t="s">
        <x:v>125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2722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124</x:v>
      </x:c>
      <x:c r="F709" s="0" t="s">
        <x:v>125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1284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124</x:v>
      </x:c>
      <x:c r="F710" s="0" t="s">
        <x:v>125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5196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124</x:v>
      </x:c>
      <x:c r="F711" s="0" t="s">
        <x:v>125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124</x:v>
      </x:c>
      <x:c r="F712" s="0" t="s">
        <x:v>125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1314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124</x:v>
      </x:c>
      <x:c r="F713" s="0" t="s">
        <x:v>125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200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124</x:v>
      </x:c>
      <x:c r="F714" s="0" t="s">
        <x:v>125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6836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124</x:v>
      </x:c>
      <x:c r="F715" s="0" t="s">
        <x:v>125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231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124</x:v>
      </x:c>
      <x:c r="F716" s="0" t="s">
        <x:v>125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1310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124</x:v>
      </x:c>
      <x:c r="F717" s="0" t="s">
        <x:v>125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335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124</x:v>
      </x:c>
      <x:c r="F718" s="0" t="s">
        <x:v>125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5828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124</x:v>
      </x:c>
      <x:c r="F719" s="0" t="s">
        <x:v>125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124</x:v>
      </x:c>
      <x:c r="F720" s="0" t="s">
        <x:v>125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1146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124</x:v>
      </x:c>
      <x:c r="F721" s="0" t="s">
        <x:v>125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154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124</x:v>
      </x:c>
      <x:c r="F722" s="0" t="s">
        <x:v>125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3656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124</x:v>
      </x:c>
      <x:c r="F723" s="0" t="s">
        <x:v>125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124</x:v>
      </x:c>
      <x:c r="F724" s="0" t="s">
        <x:v>125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835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124</x:v>
      </x:c>
      <x:c r="F725" s="0" t="s">
        <x:v>125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124</x:v>
      </x:c>
      <x:c r="F726" s="0" t="s">
        <x:v>125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8210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124</x:v>
      </x:c>
      <x:c r="F727" s="0" t="s">
        <x:v>125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124</x:v>
      </x:c>
      <x:c r="F728" s="0" t="s">
        <x:v>125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1781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124</x:v>
      </x:c>
      <x:c r="F729" s="0" t="s">
        <x:v>125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421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124</x:v>
      </x:c>
      <x:c r="F730" s="0" t="s">
        <x:v>125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1307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124</x:v>
      </x:c>
      <x:c r="F731" s="0" t="s">
        <x:v>125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124</x:v>
      </x:c>
      <x:c r="F732" s="0" t="s">
        <x:v>125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124</x:v>
      </x:c>
      <x:c r="F733" s="0" t="s">
        <x:v>125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124</x:v>
      </x:c>
      <x:c r="F734" s="0" t="s">
        <x:v>125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4568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124</x:v>
      </x:c>
      <x:c r="F735" s="0" t="s">
        <x:v>125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124</x:v>
      </x:c>
      <x:c r="F736" s="0" t="s">
        <x:v>125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1099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124</x:v>
      </x:c>
      <x:c r="F737" s="0" t="s">
        <x:v>125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123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124</x:v>
      </x:c>
      <x:c r="F738" s="0" t="s">
        <x:v>125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2316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124</x:v>
      </x:c>
      <x:c r="F739" s="0" t="s">
        <x:v>125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124</x:v>
      </x:c>
      <x:c r="F740" s="0" t="s">
        <x:v>125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733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124</x:v>
      </x:c>
      <x:c r="F741" s="0" t="s">
        <x:v>125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92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124</x:v>
      </x:c>
      <x:c r="F742" s="0" t="s">
        <x:v>125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2229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124</x:v>
      </x:c>
      <x:c r="F743" s="0" t="s">
        <x:v>125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95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124</x:v>
      </x:c>
      <x:c r="F744" s="0" t="s">
        <x:v>125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457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124</x:v>
      </x:c>
      <x:c r="F745" s="0" t="s">
        <x:v>125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124</x:v>
      </x:c>
      <x:c r="F746" s="0" t="s">
        <x:v>125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2433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124</x:v>
      </x:c>
      <x:c r="F747" s="0" t="s">
        <x:v>125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158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124</x:v>
      </x:c>
      <x:c r="F748" s="0" t="s">
        <x:v>125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824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124</x:v>
      </x:c>
      <x:c r="F749" s="0" t="s">
        <x:v>125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124</x:v>
      </x:c>
      <x:c r="F750" s="0" t="s">
        <x:v>125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4884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124</x:v>
      </x:c>
      <x:c r="F751" s="0" t="s">
        <x:v>125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308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124</x:v>
      </x:c>
      <x:c r="F752" s="0" t="s">
        <x:v>125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1668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124</x:v>
      </x:c>
      <x:c r="F753" s="0" t="s">
        <x:v>125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264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124</x:v>
      </x:c>
      <x:c r="F754" s="0" t="s">
        <x:v>125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2099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124</x:v>
      </x:c>
      <x:c r="F755" s="0" t="s">
        <x:v>125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121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124</x:v>
      </x:c>
      <x:c r="F756" s="0" t="s">
        <x:v>125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562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124</x:v>
      </x:c>
      <x:c r="F757" s="0" t="s">
        <x:v>125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126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188939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126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3662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126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12983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126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13571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126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2007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126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126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135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126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126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29809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126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456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126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1068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126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2756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126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18183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126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236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126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126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1279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126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3566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126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126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358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126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126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2847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126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126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126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126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126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126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126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126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4075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126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126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345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126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383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126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13369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126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256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126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818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126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901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126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3531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126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126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126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261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126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2673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126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126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241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126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126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5422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126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126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587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126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247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126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9937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126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284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126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903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126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948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126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7225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126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126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404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126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439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126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22719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126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126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1355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126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1966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126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6062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126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143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126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673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126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430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126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10616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126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126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514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126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535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126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7177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126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166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126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596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126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357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126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2747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126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126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282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126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146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126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12669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126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247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126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740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126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830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126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1641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126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126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109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126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84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86</x:v>
      </x:c>
      <x:c r="F842" s="0" t="s">
        <x:v>126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5250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86</x:v>
      </x:c>
      <x:c r="F843" s="0" t="s">
        <x:v>126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98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86</x:v>
      </x:c>
      <x:c r="F844" s="0" t="s">
        <x:v>126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434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86</x:v>
      </x:c>
      <x:c r="F845" s="0" t="s">
        <x:v>126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214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86</x:v>
      </x:c>
      <x:c r="F846" s="0" t="s">
        <x:v>126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2668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86</x:v>
      </x:c>
      <x:c r="F847" s="0" t="s">
        <x:v>126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86</x:v>
      </x:c>
      <x:c r="F848" s="0" t="s">
        <x:v>126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213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86</x:v>
      </x:c>
      <x:c r="F849" s="0" t="s">
        <x:v>126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86</x:v>
      </x:c>
      <x:c r="F850" s="0" t="s">
        <x:v>126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2773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86</x:v>
      </x:c>
      <x:c r="F851" s="0" t="s">
        <x:v>126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86</x:v>
      </x:c>
      <x:c r="F852" s="0" t="s">
        <x:v>126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217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86</x:v>
      </x:c>
      <x:c r="F853" s="0" t="s">
        <x:v>126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141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86</x:v>
      </x:c>
      <x:c r="F854" s="0" t="s">
        <x:v>126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2632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86</x:v>
      </x:c>
      <x:c r="F855" s="0" t="s">
        <x:v>126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99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86</x:v>
      </x:c>
      <x:c r="F856" s="0" t="s">
        <x:v>126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86</x:v>
      </x:c>
      <x:c r="F857" s="0" t="s">
        <x:v>126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86</x:v>
      </x:c>
      <x:c r="F858" s="0" t="s">
        <x:v>126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5791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86</x:v>
      </x:c>
      <x:c r="F859" s="0" t="s">
        <x:v>126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86</x:v>
      </x:c>
      <x:c r="F860" s="0" t="s">
        <x:v>126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1115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86</x:v>
      </x:c>
      <x:c r="F861" s="0" t="s">
        <x:v>126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572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86</x:v>
      </x:c>
      <x:c r="F862" s="0" t="s">
        <x:v>126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2054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86</x:v>
      </x:c>
      <x:c r="F863" s="0" t="s">
        <x:v>126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86</x:v>
      </x:c>
      <x:c r="F864" s="0" t="s">
        <x:v>126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207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86</x:v>
      </x:c>
      <x:c r="F865" s="0" t="s">
        <x:v>126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127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93087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127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556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127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2636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127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7470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127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2427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127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127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127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124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127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5155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127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127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127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467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127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7005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127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127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249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127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649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127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2083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127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127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127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127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3599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127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127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89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127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248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127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953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127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127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127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127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5302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127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127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135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127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482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127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9263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127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70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127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341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127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725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127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3067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127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127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127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214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127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3821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127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127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127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127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4057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127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127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169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127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365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127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4814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127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56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127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165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127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395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127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2444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127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127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127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127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8839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127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59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127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203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127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697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127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2374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127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127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127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127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3368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127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127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127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170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127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4355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127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127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109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127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371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127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2007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127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127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127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183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127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5227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127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127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115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127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375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127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698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127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127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127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127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3311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127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127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67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127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204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127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1698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127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127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127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113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127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1068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127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127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127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88</x:v>
      </x:c>
      <x:c r="F962" s="0" t="s">
        <x:v>127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88</x:v>
      </x:c>
      <x:c r="F963" s="0" t="s">
        <x:v>127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88</x:v>
      </x:c>
      <x:c r="F964" s="0" t="s">
        <x:v>127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70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88</x:v>
      </x:c>
      <x:c r="F965" s="0" t="s">
        <x:v>127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88</x:v>
      </x:c>
      <x:c r="F966" s="0" t="s">
        <x:v>127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2785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88</x:v>
      </x:c>
      <x:c r="F967" s="0" t="s">
        <x:v>127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88</x:v>
      </x:c>
      <x:c r="F968" s="0" t="s">
        <x:v>127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88</x:v>
      </x:c>
      <x:c r="F969" s="0" t="s">
        <x:v>127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319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88</x:v>
      </x:c>
      <x:c r="F970" s="0" t="s">
        <x:v>127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1433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88</x:v>
      </x:c>
      <x:c r="F971" s="0" t="s">
        <x:v>127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88</x:v>
      </x:c>
      <x:c r="F972" s="0" t="s">
        <x:v>127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88</x:v>
      </x:c>
      <x:c r="F973" s="0" t="s">
        <x:v>127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191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205700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53932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27646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17101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128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2133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128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628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128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128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197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128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64911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128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19647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128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10731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128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7067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128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6591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128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1923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128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876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128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479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128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4407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128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1020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128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475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128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128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2810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128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590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128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287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128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144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128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1985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128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459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128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275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128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98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128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3872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128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1464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128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128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321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128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5682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128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1530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128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128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280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128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3529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128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1007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128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749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128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169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128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3461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128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990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128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471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128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321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128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6048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128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1424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128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595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128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277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128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5239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128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1425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128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674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128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321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128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5446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128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1303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128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592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128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327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128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22293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128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5732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128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2856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128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1749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128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7686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128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1394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128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128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539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128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8065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128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2140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128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1043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128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879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128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8313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128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1999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128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1026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128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128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4846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128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1381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128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730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128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399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128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11155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128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2395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128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1161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128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1174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128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1565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128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268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128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128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99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128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6386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128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128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586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128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414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128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2989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128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482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128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128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169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128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3261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128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711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128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380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128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244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128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3322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128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669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128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287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128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167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128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6452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128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1623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128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800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128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401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128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3253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128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548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128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306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128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158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945036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221903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159806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62230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54</x:v>
      </x:c>
      <x:c r="F1086" s="0" t="s">
        <x:v>55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11188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54</x:v>
      </x:c>
      <x:c r="F1087" s="0" t="s">
        <x:v>55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2683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54</x:v>
      </x:c>
      <x:c r="F1088" s="0" t="s">
        <x:v>55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1970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54</x:v>
      </x:c>
      <x:c r="F1089" s="0" t="s">
        <x:v>55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704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54</x:v>
      </x:c>
      <x:c r="F1090" s="0" t="s">
        <x:v>55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276603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54</x:v>
      </x:c>
      <x:c r="F1091" s="0" t="s">
        <x:v>55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57221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54</x:v>
      </x:c>
      <x:c r="F1092" s="0" t="s">
        <x:v>55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39789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54</x:v>
      </x:c>
      <x:c r="F1093" s="0" t="s">
        <x:v>55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23207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54</x:v>
      </x:c>
      <x:c r="F1094" s="0" t="s">
        <x:v>55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44150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54</x:v>
      </x:c>
      <x:c r="F1095" s="0" t="s">
        <x:v>55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10123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54</x:v>
      </x:c>
      <x:c r="F1096" s="0" t="s">
        <x:v>55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6688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54</x:v>
      </x:c>
      <x:c r="F1097" s="0" t="s">
        <x:v>55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2391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54</x:v>
      </x:c>
      <x:c r="F1098" s="0" t="s">
        <x:v>55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19739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54</x:v>
      </x:c>
      <x:c r="F1099" s="0" t="s">
        <x:v>55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4814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54</x:v>
      </x:c>
      <x:c r="F1100" s="0" t="s">
        <x:v>55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3557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54</x:v>
      </x:c>
      <x:c r="F1101" s="0" t="s">
        <x:v>55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875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14585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3641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2610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582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54</x:v>
      </x:c>
      <x:c r="F1106" s="0" t="s">
        <x:v>55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7294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54</x:v>
      </x:c>
      <x:c r="F1107" s="0" t="s">
        <x:v>55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1865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54</x:v>
      </x:c>
      <x:c r="F1108" s="0" t="s">
        <x:v>55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1442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54</x:v>
      </x:c>
      <x:c r="F1109" s="0" t="s">
        <x:v>55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314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54</x:v>
      </x:c>
      <x:c r="F1110" s="0" t="s">
        <x:v>55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23208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54</x:v>
      </x:c>
      <x:c r="F1111" s="0" t="s">
        <x:v>55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5933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54</x:v>
      </x:c>
      <x:c r="F1112" s="0" t="s">
        <x:v>55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4124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54</x:v>
      </x:c>
      <x:c r="F1113" s="0" t="s">
        <x:v>55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1290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54</x:v>
      </x:c>
      <x:c r="F1114" s="0" t="s">
        <x:v>55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35567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54</x:v>
      </x:c>
      <x:c r="F1115" s="0" t="s">
        <x:v>55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8441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54</x:v>
      </x:c>
      <x:c r="F1116" s="0" t="s">
        <x:v>55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5801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54</x:v>
      </x:c>
      <x:c r="F1117" s="0" t="s">
        <x:v>55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1467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54</x:v>
      </x:c>
      <x:c r="F1118" s="0" t="s">
        <x:v>55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15612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54</x:v>
      </x:c>
      <x:c r="F1119" s="0" t="s">
        <x:v>55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3961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54</x:v>
      </x:c>
      <x:c r="F1120" s="0" t="s">
        <x:v>55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2993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54</x:v>
      </x:c>
      <x:c r="F1121" s="0" t="s">
        <x:v>55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533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54</x:v>
      </x:c>
      <x:c r="F1122" s="0" t="s">
        <x:v>55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17169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54</x:v>
      </x:c>
      <x:c r="F1123" s="0" t="s">
        <x:v>55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4394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54</x:v>
      </x:c>
      <x:c r="F1124" s="0" t="s">
        <x:v>55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3078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54</x:v>
      </x:c>
      <x:c r="F1125" s="0" t="s">
        <x:v>55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986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54</x:v>
      </x:c>
      <x:c r="F1126" s="0" t="s">
        <x:v>55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27223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54</x:v>
      </x:c>
      <x:c r="F1127" s="0" t="s">
        <x:v>55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7214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54</x:v>
      </x:c>
      <x:c r="F1128" s="0" t="s">
        <x:v>55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4934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54</x:v>
      </x:c>
      <x:c r="F1129" s="0" t="s">
        <x:v>55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992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54</x:v>
      </x:c>
      <x:c r="F1130" s="0" t="s">
        <x:v>55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28369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54</x:v>
      </x:c>
      <x:c r="F1131" s="0" t="s">
        <x:v>55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7000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54</x:v>
      </x:c>
      <x:c r="F1132" s="0" t="s">
        <x:v>55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4766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54</x:v>
      </x:c>
      <x:c r="F1133" s="0" t="s">
        <x:v>55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1516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54</x:v>
      </x:c>
      <x:c r="F1134" s="0" t="s">
        <x:v>55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25407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54</x:v>
      </x:c>
      <x:c r="F1135" s="0" t="s">
        <x:v>55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6220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54</x:v>
      </x:c>
      <x:c r="F1136" s="0" t="s">
        <x:v>55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4471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54</x:v>
      </x:c>
      <x:c r="F1137" s="0" t="s">
        <x:v>55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1182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54</x:v>
      </x:c>
      <x:c r="F1138" s="0" t="s">
        <x:v>55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107524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54</x:v>
      </x:c>
      <x:c r="F1139" s="0" t="s">
        <x:v>55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25289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54</x:v>
      </x:c>
      <x:c r="F1140" s="0" t="s">
        <x:v>55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18611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54</x:v>
      </x:c>
      <x:c r="F1141" s="0" t="s">
        <x:v>55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8190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54</x:v>
      </x:c>
      <x:c r="F1142" s="0" t="s">
        <x:v>55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30483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54</x:v>
      </x:c>
      <x:c r="F1143" s="0" t="s">
        <x:v>55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7247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54</x:v>
      </x:c>
      <x:c r="F1144" s="0" t="s">
        <x:v>55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5485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54</x:v>
      </x:c>
      <x:c r="F1145" s="0" t="s">
        <x:v>55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1759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54</x:v>
      </x:c>
      <x:c r="F1146" s="0" t="s">
        <x:v>55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41457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54</x:v>
      </x:c>
      <x:c r="F1147" s="0" t="s">
        <x:v>55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9568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54</x:v>
      </x:c>
      <x:c r="F1148" s="0" t="s">
        <x:v>55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7272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54</x:v>
      </x:c>
      <x:c r="F1149" s="0" t="s">
        <x:v>55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3504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54</x:v>
      </x:c>
      <x:c r="F1150" s="0" t="s">
        <x:v>55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34112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54</x:v>
      </x:c>
      <x:c r="F1151" s="0" t="s">
        <x:v>55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8317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54</x:v>
      </x:c>
      <x:c r="F1152" s="0" t="s">
        <x:v>55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6283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54</x:v>
      </x:c>
      <x:c r="F1153" s="0" t="s">
        <x:v>55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1485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54</x:v>
      </x:c>
      <x:c r="F1154" s="0" t="s">
        <x:v>55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23514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54</x:v>
      </x:c>
      <x:c r="F1155" s="0" t="s">
        <x:v>55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5802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54</x:v>
      </x:c>
      <x:c r="F1156" s="0" t="s">
        <x:v>55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4083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54</x:v>
      </x:c>
      <x:c r="F1157" s="0" t="s">
        <x:v>55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1504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54</x:v>
      </x:c>
      <x:c r="F1158" s="0" t="s">
        <x:v>55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48273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54</x:v>
      </x:c>
      <x:c r="F1159" s="0" t="s">
        <x:v>55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11809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54</x:v>
      </x:c>
      <x:c r="F1160" s="0" t="s">
        <x:v>55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8845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54</x:v>
      </x:c>
      <x:c r="F1161" s="0" t="s">
        <x:v>55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4413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54</x:v>
      </x:c>
      <x:c r="F1162" s="0" t="s">
        <x:v>55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6014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54</x:v>
      </x:c>
      <x:c r="F1163" s="0" t="s">
        <x:v>55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1483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54</x:v>
      </x:c>
      <x:c r="F1164" s="0" t="s">
        <x:v>55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1176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54</x:v>
      </x:c>
      <x:c r="F1165" s="0" t="s">
        <x:v>55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265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54</x:v>
      </x:c>
      <x:c r="F1166" s="0" t="s">
        <x:v>55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26187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54</x:v>
      </x:c>
      <x:c r="F1167" s="0" t="s">
        <x:v>55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6900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54</x:v>
      </x:c>
      <x:c r="F1168" s="0" t="s">
        <x:v>55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5738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54</x:v>
      </x:c>
      <x:c r="F1169" s="0" t="s">
        <x:v>55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1287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54</x:v>
      </x:c>
      <x:c r="F1170" s="0" t="s">
        <x:v>55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12990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54</x:v>
      </x:c>
      <x:c r="F1171" s="0" t="s">
        <x:v>55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3173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54</x:v>
      </x:c>
      <x:c r="F1172" s="0" t="s">
        <x:v>55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2561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54</x:v>
      </x:c>
      <x:c r="F1173" s="0" t="s">
        <x:v>55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585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54</x:v>
      </x:c>
      <x:c r="F1174" s="0" t="s">
        <x:v>55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13241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54</x:v>
      </x:c>
      <x:c r="F1175" s="0" t="s">
        <x:v>55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3290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54</x:v>
      </x:c>
      <x:c r="F1176" s="0" t="s">
        <x:v>55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2541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54</x:v>
      </x:c>
      <x:c r="F1177" s="0" t="s">
        <x:v>55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913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54</x:v>
      </x:c>
      <x:c r="F1178" s="0" t="s">
        <x:v>55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13924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54</x:v>
      </x:c>
      <x:c r="F1179" s="0" t="s">
        <x:v>55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3534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54</x:v>
      </x:c>
      <x:c r="F1180" s="0" t="s">
        <x:v>55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2463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54</x:v>
      </x:c>
      <x:c r="F1181" s="0" t="s">
        <x:v>55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477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54</x:v>
      </x:c>
      <x:c r="F1182" s="0" t="s">
        <x:v>55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28154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54</x:v>
      </x:c>
      <x:c r="F1183" s="0" t="s">
        <x:v>55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8757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54</x:v>
      </x:c>
      <x:c r="F1184" s="0" t="s">
        <x:v>55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6143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54</x:v>
      </x:c>
      <x:c r="F1185" s="0" t="s">
        <x:v>55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1328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54</x:v>
      </x:c>
      <x:c r="F1186" s="0" t="s">
        <x:v>55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13049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54</x:v>
      </x:c>
      <x:c r="F1187" s="0" t="s">
        <x:v>55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3224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54</x:v>
      </x:c>
      <x:c r="F1188" s="0" t="s">
        <x:v>55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2382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54</x:v>
      </x:c>
      <x:c r="F1189" s="0" t="s">
        <x:v>55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481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68</x:v>
      </x:c>
      <x:c r="F1190" s="0" t="s">
        <x:v>118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55198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68</x:v>
      </x:c>
      <x:c r="F1191" s="0" t="s">
        <x:v>118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4133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68</x:v>
      </x:c>
      <x:c r="F1192" s="0" t="s">
        <x:v>118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2003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68</x:v>
      </x:c>
      <x:c r="F1193" s="0" t="s">
        <x:v>118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904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68</x:v>
      </x:c>
      <x:c r="F1194" s="0" t="s">
        <x:v>118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1072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68</x:v>
      </x:c>
      <x:c r="F1195" s="0" t="s">
        <x:v>118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40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68</x:v>
      </x:c>
      <x:c r="F1196" s="0" t="s">
        <x:v>118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42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68</x:v>
      </x:c>
      <x:c r="F1197" s="0" t="s">
        <x:v>118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23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68</x:v>
      </x:c>
      <x:c r="F1198" s="0" t="s">
        <x:v>118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5601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68</x:v>
      </x:c>
      <x:c r="F1199" s="0" t="s">
        <x:v>118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1136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68</x:v>
      </x:c>
      <x:c r="F1200" s="0" t="s">
        <x:v>118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484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68</x:v>
      </x:c>
      <x:c r="F1201" s="0" t="s">
        <x:v>118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266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68</x:v>
      </x:c>
      <x:c r="F1202" s="0" t="s">
        <x:v>118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1730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68</x:v>
      </x:c>
      <x:c r="F1203" s="0" t="s">
        <x:v>118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178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68</x:v>
      </x:c>
      <x:c r="F1204" s="0" t="s">
        <x:v>118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79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68</x:v>
      </x:c>
      <x:c r="F1205" s="0" t="s">
        <x:v>118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40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68</x:v>
      </x:c>
      <x:c r="F1206" s="0" t="s">
        <x:v>118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1930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68</x:v>
      </x:c>
      <x:c r="F1207" s="0" t="s">
        <x:v>118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91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68</x:v>
      </x:c>
      <x:c r="F1208" s="0" t="s">
        <x:v>118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68</x:v>
      </x:c>
      <x:c r="F1209" s="0" t="s">
        <x:v>118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21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68</x:v>
      </x:c>
      <x:c r="F1210" s="0" t="s">
        <x:v>118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1445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68</x:v>
      </x:c>
      <x:c r="F1211" s="0" t="s">
        <x:v>118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77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68</x:v>
      </x:c>
      <x:c r="F1212" s="0" t="s">
        <x:v>118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63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68</x:v>
      </x:c>
      <x:c r="F1213" s="0" t="s">
        <x:v>118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68</x:v>
      </x:c>
      <x:c r="F1214" s="0" t="s">
        <x:v>118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615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68</x:v>
      </x:c>
      <x:c r="F1215" s="0" t="s">
        <x:v>118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33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68</x:v>
      </x:c>
      <x:c r="F1216" s="0" t="s">
        <x:v>118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19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68</x:v>
      </x:c>
      <x:c r="F1217" s="0" t="s">
        <x:v>118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68</x:v>
      </x:c>
      <x:c r="F1218" s="0" t="s">
        <x:v>118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951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68</x:v>
      </x:c>
      <x:c r="F1219" s="0" t="s">
        <x:v>118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122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68</x:v>
      </x:c>
      <x:c r="F1220" s="0" t="s">
        <x:v>118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33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68</x:v>
      </x:c>
      <x:c r="F1221" s="0" t="s">
        <x:v>118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18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68</x:v>
      </x:c>
      <x:c r="F1222" s="0" t="s">
        <x:v>118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2094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68</x:v>
      </x:c>
      <x:c r="F1223" s="0" t="s">
        <x:v>118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134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68</x:v>
      </x:c>
      <x:c r="F1224" s="0" t="s">
        <x:v>118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103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68</x:v>
      </x:c>
      <x:c r="F1225" s="0" t="s">
        <x:v>118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23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68</x:v>
      </x:c>
      <x:c r="F1226" s="0" t="s">
        <x:v>118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1268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68</x:v>
      </x:c>
      <x:c r="F1227" s="0" t="s">
        <x:v>118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89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68</x:v>
      </x:c>
      <x:c r="F1228" s="0" t="s">
        <x:v>118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44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68</x:v>
      </x:c>
      <x:c r="F1229" s="0" t="s">
        <x:v>118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14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68</x:v>
      </x:c>
      <x:c r="F1230" s="0" t="s">
        <x:v>118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1180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68</x:v>
      </x:c>
      <x:c r="F1231" s="0" t="s">
        <x:v>118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68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68</x:v>
      </x:c>
      <x:c r="F1232" s="0" t="s">
        <x:v>118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52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68</x:v>
      </x:c>
      <x:c r="F1233" s="0" t="s">
        <x:v>118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27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68</x:v>
      </x:c>
      <x:c r="F1234" s="0" t="s">
        <x:v>118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2610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68</x:v>
      </x:c>
      <x:c r="F1235" s="0" t="s">
        <x:v>118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136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68</x:v>
      </x:c>
      <x:c r="F1236" s="0" t="s">
        <x:v>118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99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68</x:v>
      </x:c>
      <x:c r="F1237" s="0" t="s">
        <x:v>118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24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68</x:v>
      </x:c>
      <x:c r="F1238" s="0" t="s">
        <x:v>118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1640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68</x:v>
      </x:c>
      <x:c r="F1239" s="0" t="s">
        <x:v>118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111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68</x:v>
      </x:c>
      <x:c r="F1240" s="0" t="s">
        <x:v>118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65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68</x:v>
      </x:c>
      <x:c r="F1241" s="0" t="s">
        <x:v>118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7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68</x:v>
      </x:c>
      <x:c r="F1242" s="0" t="s">
        <x:v>118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2043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68</x:v>
      </x:c>
      <x:c r="F1243" s="0" t="s">
        <x:v>118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155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68</x:v>
      </x:c>
      <x:c r="F1244" s="0" t="s">
        <x:v>118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66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68</x:v>
      </x:c>
      <x:c r="F1245" s="0" t="s">
        <x:v>118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17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68</x:v>
      </x:c>
      <x:c r="F1246" s="0" t="s">
        <x:v>118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7313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68</x:v>
      </x:c>
      <x:c r="F1247" s="0" t="s">
        <x:v>118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473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68</x:v>
      </x:c>
      <x:c r="F1248" s="0" t="s">
        <x:v>118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176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68</x:v>
      </x:c>
      <x:c r="F1249" s="0" t="s">
        <x:v>118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114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68</x:v>
      </x:c>
      <x:c r="F1250" s="0" t="s">
        <x:v>118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3223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68</x:v>
      </x:c>
      <x:c r="F1251" s="0" t="s">
        <x:v>118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150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68</x:v>
      </x:c>
      <x:c r="F1252" s="0" t="s">
        <x:v>118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54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68</x:v>
      </x:c>
      <x:c r="F1253" s="0" t="s">
        <x:v>118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35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68</x:v>
      </x:c>
      <x:c r="F1254" s="0" t="s">
        <x:v>118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2631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68</x:v>
      </x:c>
      <x:c r="F1255" s="0" t="s">
        <x:v>118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212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68</x:v>
      </x:c>
      <x:c r="F1256" s="0" t="s">
        <x:v>118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130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68</x:v>
      </x:c>
      <x:c r="F1257" s="0" t="s">
        <x:v>118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63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68</x:v>
      </x:c>
      <x:c r="F1258" s="0" t="s">
        <x:v>118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3329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68</x:v>
      </x:c>
      <x:c r="F1259" s="0" t="s">
        <x:v>118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180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68</x:v>
      </x:c>
      <x:c r="F1260" s="0" t="s">
        <x:v>118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92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68</x:v>
      </x:c>
      <x:c r="F1261" s="0" t="s">
        <x:v>118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68</x:v>
      </x:c>
      <x:c r="F1262" s="0" t="s">
        <x:v>118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1392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68</x:v>
      </x:c>
      <x:c r="F1263" s="0" t="s">
        <x:v>118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96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68</x:v>
      </x:c>
      <x:c r="F1264" s="0" t="s">
        <x:v>118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48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68</x:v>
      </x:c>
      <x:c r="F1265" s="0" t="s">
        <x:v>118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21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68</x:v>
      </x:c>
      <x:c r="F1266" s="0" t="s">
        <x:v>118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3219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68</x:v>
      </x:c>
      <x:c r="F1267" s="0" t="s">
        <x:v>118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195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68</x:v>
      </x:c>
      <x:c r="F1268" s="0" t="s">
        <x:v>118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80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68</x:v>
      </x:c>
      <x:c r="F1269" s="0" t="s">
        <x:v>118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50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68</x:v>
      </x:c>
      <x:c r="F1270" s="0" t="s">
        <x:v>118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551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68</x:v>
      </x:c>
      <x:c r="F1271" s="0" t="s">
        <x:v>118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21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68</x:v>
      </x:c>
      <x:c r="F1272" s="0" t="s">
        <x:v>118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26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68</x:v>
      </x:c>
      <x:c r="F1273" s="0" t="s">
        <x:v>118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68</x:v>
      </x:c>
      <x:c r="F1274" s="0" t="s">
        <x:v>118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2384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68</x:v>
      </x:c>
      <x:c r="F1275" s="0" t="s">
        <x:v>118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95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68</x:v>
      </x:c>
      <x:c r="F1276" s="0" t="s">
        <x:v>118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52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68</x:v>
      </x:c>
      <x:c r="F1277" s="0" t="s">
        <x:v>118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27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68</x:v>
      </x:c>
      <x:c r="F1278" s="0" t="s">
        <x:v>118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1241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68</x:v>
      </x:c>
      <x:c r="F1279" s="0" t="s">
        <x:v>118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68</x:v>
      </x:c>
      <x:c r="F1280" s="0" t="s">
        <x:v>118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22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68</x:v>
      </x:c>
      <x:c r="F1281" s="0" t="s">
        <x:v>118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68</x:v>
      </x:c>
      <x:c r="F1282" s="0" t="s">
        <x:v>118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920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68</x:v>
      </x:c>
      <x:c r="F1283" s="0" t="s">
        <x:v>118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61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68</x:v>
      </x:c>
      <x:c r="F1284" s="0" t="s">
        <x:v>118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30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68</x:v>
      </x:c>
      <x:c r="F1285" s="0" t="s">
        <x:v>118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18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68</x:v>
      </x:c>
      <x:c r="F1286" s="0" t="s">
        <x:v>118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1410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68</x:v>
      </x:c>
      <x:c r="F1287" s="0" t="s">
        <x:v>118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50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68</x:v>
      </x:c>
      <x:c r="F1288" s="0" t="s">
        <x:v>118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24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68</x:v>
      </x:c>
      <x:c r="F1289" s="0" t="s">
        <x:v>118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68</x:v>
      </x:c>
      <x:c r="F1290" s="0" t="s">
        <x:v>118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2066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68</x:v>
      </x:c>
      <x:c r="F1291" s="0" t="s">
        <x:v>118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136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68</x:v>
      </x:c>
      <x:c r="F1292" s="0" t="s">
        <x:v>118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65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68</x:v>
      </x:c>
      <x:c r="F1293" s="0" t="s">
        <x:v>118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23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68</x:v>
      </x:c>
      <x:c r="F1294" s="0" t="s">
        <x:v>118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1340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68</x:v>
      </x:c>
      <x:c r="F1295" s="0" t="s">
        <x:v>118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41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68</x:v>
      </x:c>
      <x:c r="F1296" s="0" t="s">
        <x:v>118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15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68</x:v>
      </x:c>
      <x:c r="F1297" s="0" t="s">
        <x:v>118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70</x:v>
      </x:c>
      <x:c r="F1298" s="0" t="s">
        <x:v>119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105629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70</x:v>
      </x:c>
      <x:c r="F1299" s="0" t="s">
        <x:v>119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91283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70</x:v>
      </x:c>
      <x:c r="F1300" s="0" t="s">
        <x:v>119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41576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70</x:v>
      </x:c>
      <x:c r="F1301" s="0" t="s">
        <x:v>119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14165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70</x:v>
      </x:c>
      <x:c r="F1302" s="0" t="s">
        <x:v>119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1668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70</x:v>
      </x:c>
      <x:c r="F1303" s="0" t="s">
        <x:v>119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1144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70</x:v>
      </x:c>
      <x:c r="F1304" s="0" t="s">
        <x:v>119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573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70</x:v>
      </x:c>
      <x:c r="F1305" s="0" t="s">
        <x:v>119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266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70</x:v>
      </x:c>
      <x:c r="F1306" s="0" t="s">
        <x:v>119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24852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70</x:v>
      </x:c>
      <x:c r="F1307" s="0" t="s">
        <x:v>119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27791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70</x:v>
      </x:c>
      <x:c r="F1308" s="0" t="s">
        <x:v>119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14297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70</x:v>
      </x:c>
      <x:c r="F1309" s="0" t="s">
        <x:v>119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3171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70</x:v>
      </x:c>
      <x:c r="F1310" s="0" t="s">
        <x:v>119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3995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70</x:v>
      </x:c>
      <x:c r="F1311" s="0" t="s">
        <x:v>119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4617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70</x:v>
      </x:c>
      <x:c r="F1312" s="0" t="s">
        <x:v>119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2242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70</x:v>
      </x:c>
      <x:c r="F1313" s="0" t="s">
        <x:v>119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466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70</x:v>
      </x:c>
      <x:c r="F1314" s="0" t="s">
        <x:v>119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2423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70</x:v>
      </x:c>
      <x:c r="F1315" s="0" t="s">
        <x:v>119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1653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70</x:v>
      </x:c>
      <x:c r="F1316" s="0" t="s">
        <x:v>119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719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70</x:v>
      </x:c>
      <x:c r="F1317" s="0" t="s">
        <x:v>119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242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70</x:v>
      </x:c>
      <x:c r="F1318" s="0" t="s">
        <x:v>119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1695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70</x:v>
      </x:c>
      <x:c r="F1319" s="0" t="s">
        <x:v>119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1314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70</x:v>
      </x:c>
      <x:c r="F1320" s="0" t="s">
        <x:v>119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478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70</x:v>
      </x:c>
      <x:c r="F1321" s="0" t="s">
        <x:v>119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151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70</x:v>
      </x:c>
      <x:c r="F1322" s="0" t="s">
        <x:v>119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832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70</x:v>
      </x:c>
      <x:c r="F1323" s="0" t="s">
        <x:v>119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510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70</x:v>
      </x:c>
      <x:c r="F1324" s="0" t="s">
        <x:v>119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209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70</x:v>
      </x:c>
      <x:c r="F1325" s="0" t="s">
        <x:v>119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99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70</x:v>
      </x:c>
      <x:c r="F1326" s="0" t="s">
        <x:v>119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3619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70</x:v>
      </x:c>
      <x:c r="F1327" s="0" t="s">
        <x:v>119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2706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70</x:v>
      </x:c>
      <x:c r="F1328" s="0" t="s">
        <x:v>119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1092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70</x:v>
      </x:c>
      <x:c r="F1329" s="0" t="s">
        <x:v>119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239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70</x:v>
      </x:c>
      <x:c r="F1330" s="0" t="s">
        <x:v>119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2637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70</x:v>
      </x:c>
      <x:c r="F1331" s="0" t="s">
        <x:v>119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3151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70</x:v>
      </x:c>
      <x:c r="F1332" s="0" t="s">
        <x:v>119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1223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70</x:v>
      </x:c>
      <x:c r="F1333" s="0" t="s">
        <x:v>119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191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70</x:v>
      </x:c>
      <x:c r="F1334" s="0" t="s">
        <x:v>119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1933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70</x:v>
      </x:c>
      <x:c r="F1335" s="0" t="s">
        <x:v>119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1564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70</x:v>
      </x:c>
      <x:c r="F1336" s="0" t="s">
        <x:v>119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676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70</x:v>
      </x:c>
      <x:c r="F1337" s="0" t="s">
        <x:v>119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137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70</x:v>
      </x:c>
      <x:c r="F1338" s="0" t="s">
        <x:v>119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2341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70</x:v>
      </x:c>
      <x:c r="F1339" s="0" t="s">
        <x:v>119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1550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70</x:v>
      </x:c>
      <x:c r="F1340" s="0" t="s">
        <x:v>119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720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70</x:v>
      </x:c>
      <x:c r="F1341" s="0" t="s">
        <x:v>119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369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70</x:v>
      </x:c>
      <x:c r="F1342" s="0" t="s">
        <x:v>119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3671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70</x:v>
      </x:c>
      <x:c r="F1343" s="0" t="s">
        <x:v>119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2796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70</x:v>
      </x:c>
      <x:c r="F1344" s="0" t="s">
        <x:v>119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1099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70</x:v>
      </x:c>
      <x:c r="F1345" s="0" t="s">
        <x:v>119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252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70</x:v>
      </x:c>
      <x:c r="F1346" s="0" t="s">
        <x:v>119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3206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70</x:v>
      </x:c>
      <x:c r="F1347" s="0" t="s">
        <x:v>119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3035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70</x:v>
      </x:c>
      <x:c r="F1348" s="0" t="s">
        <x:v>119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1237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70</x:v>
      </x:c>
      <x:c r="F1349" s="0" t="s">
        <x:v>119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70</x:v>
      </x:c>
      <x:c r="F1350" s="0" t="s">
        <x:v>119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2723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70</x:v>
      </x:c>
      <x:c r="F1351" s="0" t="s">
        <x:v>119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2357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70</x:v>
      </x:c>
      <x:c r="F1352" s="0" t="s">
        <x:v>119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1069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70</x:v>
      </x:c>
      <x:c r="F1353" s="0" t="s">
        <x:v>119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311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70</x:v>
      </x:c>
      <x:c r="F1354" s="0" t="s">
        <x:v>119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12118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70</x:v>
      </x:c>
      <x:c r="F1355" s="0" t="s">
        <x:v>119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10390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70</x:v>
      </x:c>
      <x:c r="F1356" s="0" t="s">
        <x:v>119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4969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70</x:v>
      </x:c>
      <x:c r="F1357" s="0" t="s">
        <x:v>119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1874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70</x:v>
      </x:c>
      <x:c r="F1358" s="0" t="s">
        <x:v>119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4219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70</x:v>
      </x:c>
      <x:c r="F1359" s="0" t="s">
        <x:v>119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2491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70</x:v>
      </x:c>
      <x:c r="F1360" s="0" t="s">
        <x:v>119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986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70</x:v>
      </x:c>
      <x:c r="F1361" s="0" t="s">
        <x:v>119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630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70</x:v>
      </x:c>
      <x:c r="F1362" s="0" t="s">
        <x:v>119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4868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70</x:v>
      </x:c>
      <x:c r="F1363" s="0" t="s">
        <x:v>119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4054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70</x:v>
      </x:c>
      <x:c r="F1364" s="0" t="s">
        <x:v>119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1800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70</x:v>
      </x:c>
      <x:c r="F1365" s="0" t="s">
        <x:v>119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1381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70</x:v>
      </x:c>
      <x:c r="F1366" s="0" t="s">
        <x:v>119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4969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70</x:v>
      </x:c>
      <x:c r="F1367" s="0" t="s">
        <x:v>119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3176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70</x:v>
      </x:c>
      <x:c r="F1368" s="0" t="s">
        <x:v>119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1440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70</x:v>
      </x:c>
      <x:c r="F1369" s="0" t="s">
        <x:v>119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492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70</x:v>
      </x:c>
      <x:c r="F1370" s="0" t="s">
        <x:v>119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3865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70</x:v>
      </x:c>
      <x:c r="F1371" s="0" t="s">
        <x:v>119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2114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70</x:v>
      </x:c>
      <x:c r="F1372" s="0" t="s">
        <x:v>119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1057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70</x:v>
      </x:c>
      <x:c r="F1373" s="0" t="s">
        <x:v>119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477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70</x:v>
      </x:c>
      <x:c r="F1374" s="0" t="s">
        <x:v>119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5523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70</x:v>
      </x:c>
      <x:c r="F1375" s="0" t="s">
        <x:v>119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4402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70</x:v>
      </x:c>
      <x:c r="F1376" s="0" t="s">
        <x:v>119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1582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70</x:v>
      </x:c>
      <x:c r="F1377" s="0" t="s">
        <x:v>119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1552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70</x:v>
      </x:c>
      <x:c r="F1378" s="0" t="s">
        <x:v>119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585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70</x:v>
      </x:c>
      <x:c r="F1379" s="0" t="s">
        <x:v>119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415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70</x:v>
      </x:c>
      <x:c r="F1380" s="0" t="s">
        <x:v>119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217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70</x:v>
      </x:c>
      <x:c r="F1381" s="0" t="s">
        <x:v>119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74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70</x:v>
      </x:c>
      <x:c r="F1382" s="0" t="s">
        <x:v>119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3520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70</x:v>
      </x:c>
      <x:c r="F1383" s="0" t="s">
        <x:v>119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2537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70</x:v>
      </x:c>
      <x:c r="F1384" s="0" t="s">
        <x:v>119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1161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70</x:v>
      </x:c>
      <x:c r="F1385" s="0" t="s">
        <x:v>119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519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70</x:v>
      </x:c>
      <x:c r="F1386" s="0" t="s">
        <x:v>119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1307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70</x:v>
      </x:c>
      <x:c r="F1387" s="0" t="s">
        <x:v>119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973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70</x:v>
      </x:c>
      <x:c r="F1388" s="0" t="s">
        <x:v>119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389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70</x:v>
      </x:c>
      <x:c r="F1389" s="0" t="s">
        <x:v>119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182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70</x:v>
      </x:c>
      <x:c r="F1390" s="0" t="s">
        <x:v>119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1845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70</x:v>
      </x:c>
      <x:c r="F1391" s="0" t="s">
        <x:v>119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1178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70</x:v>
      </x:c>
      <x:c r="F1392" s="0" t="s">
        <x:v>119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497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70</x:v>
      </x:c>
      <x:c r="F1393" s="0" t="s">
        <x:v>119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310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70</x:v>
      </x:c>
      <x:c r="F1394" s="0" t="s">
        <x:v>119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1476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70</x:v>
      </x:c>
      <x:c r="F1395" s="0" t="s">
        <x:v>119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1106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70</x:v>
      </x:c>
      <x:c r="F1396" s="0" t="s">
        <x:v>119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308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70</x:v>
      </x:c>
      <x:c r="F1397" s="0" t="s">
        <x:v>119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137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70</x:v>
      </x:c>
      <x:c r="F1398" s="0" t="s">
        <x:v>119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4043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70</x:v>
      </x:c>
      <x:c r="F1399" s="0" t="s">
        <x:v>119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3261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70</x:v>
      </x:c>
      <x:c r="F1400" s="0" t="s">
        <x:v>119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1172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70</x:v>
      </x:c>
      <x:c r="F1401" s="0" t="s">
        <x:v>119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363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70</x:v>
      </x:c>
      <x:c r="F1402" s="0" t="s">
        <x:v>119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1696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70</x:v>
      </x:c>
      <x:c r="F1403" s="0" t="s">
        <x:v>119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998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70</x:v>
      </x:c>
      <x:c r="F1404" s="0" t="s">
        <x:v>119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364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70</x:v>
      </x:c>
      <x:c r="F1405" s="0" t="s">
        <x:v>119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97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120</x:v>
      </x:c>
      <x:c r="F1406" s="0" t="s">
        <x:v>121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75521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120</x:v>
      </x:c>
      <x:c r="F1407" s="0" t="s">
        <x:v>121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38822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120</x:v>
      </x:c>
      <x:c r="F1408" s="0" t="s">
        <x:v>121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20398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120</x:v>
      </x:c>
      <x:c r="F1409" s="0" t="s">
        <x:v>121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7183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120</x:v>
      </x:c>
      <x:c r="F1410" s="0" t="s">
        <x:v>121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884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120</x:v>
      </x:c>
      <x:c r="F1411" s="0" t="s">
        <x:v>121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458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120</x:v>
      </x:c>
      <x:c r="F1412" s="0" t="s">
        <x:v>121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252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120</x:v>
      </x:c>
      <x:c r="F1413" s="0" t="s">
        <x:v>121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95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120</x:v>
      </x:c>
      <x:c r="F1414" s="0" t="s">
        <x:v>121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25024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120</x:v>
      </x:c>
      <x:c r="F1415" s="0" t="s">
        <x:v>121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8396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120</x:v>
      </x:c>
      <x:c r="F1416" s="0" t="s">
        <x:v>121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6497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120</x:v>
      </x:c>
      <x:c r="F1417" s="0" t="s">
        <x:v>121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2689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120</x:v>
      </x:c>
      <x:c r="F1418" s="0" t="s">
        <x:v>121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2073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120</x:v>
      </x:c>
      <x:c r="F1419" s="0" t="s">
        <x:v>121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1660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120</x:v>
      </x:c>
      <x:c r="F1420" s="0" t="s">
        <x:v>121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878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120</x:v>
      </x:c>
      <x:c r="F1421" s="0" t="s">
        <x:v>121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132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120</x:v>
      </x:c>
      <x:c r="F1422" s="0" t="s">
        <x:v>121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1586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120</x:v>
      </x:c>
      <x:c r="F1423" s="0" t="s">
        <x:v>121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905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120</x:v>
      </x:c>
      <x:c r="F1424" s="0" t="s">
        <x:v>121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421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90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953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120</x:v>
      </x:c>
      <x:c r="F1427" s="0" t="s">
        <x:v>121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716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280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67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504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340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120</x:v>
      </x:c>
      <x:c r="F1432" s="0" t="s">
        <x:v>121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129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120</x:v>
      </x:c>
      <x:c r="F1433" s="0" t="s">
        <x:v>121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39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120</x:v>
      </x:c>
      <x:c r="F1434" s="0" t="s">
        <x:v>121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2663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120</x:v>
      </x:c>
      <x:c r="F1435" s="0" t="s">
        <x:v>121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983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120</x:v>
      </x:c>
      <x:c r="F1436" s="0" t="s">
        <x:v>121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622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120</x:v>
      </x:c>
      <x:c r="F1437" s="0" t="s">
        <x:v>121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159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120</x:v>
      </x:c>
      <x:c r="F1438" s="0" t="s">
        <x:v>121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1590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120</x:v>
      </x:c>
      <x:c r="F1439" s="0" t="s">
        <x:v>121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1600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120</x:v>
      </x:c>
      <x:c r="F1440" s="0" t="s">
        <x:v>121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555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120</x:v>
      </x:c>
      <x:c r="F1441" s="0" t="s">
        <x:v>121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67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120</x:v>
      </x:c>
      <x:c r="F1442" s="0" t="s">
        <x:v>121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957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120</x:v>
      </x:c>
      <x:c r="F1443" s="0" t="s">
        <x:v>121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610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120</x:v>
      </x:c>
      <x:c r="F1444" s="0" t="s">
        <x:v>121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300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120</x:v>
      </x:c>
      <x:c r="F1445" s="0" t="s">
        <x:v>121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48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120</x:v>
      </x:c>
      <x:c r="F1446" s="0" t="s">
        <x:v>121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1568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120</x:v>
      </x:c>
      <x:c r="F1447" s="0" t="s">
        <x:v>121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873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120</x:v>
      </x:c>
      <x:c r="F1448" s="0" t="s">
        <x:v>121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395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120</x:v>
      </x:c>
      <x:c r="F1449" s="0" t="s">
        <x:v>121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116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120</x:v>
      </x:c>
      <x:c r="F1450" s="0" t="s">
        <x:v>121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1799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120</x:v>
      </x:c>
      <x:c r="F1451" s="0" t="s">
        <x:v>121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1250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120</x:v>
      </x:c>
      <x:c r="F1452" s="0" t="s">
        <x:v>121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453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120</x:v>
      </x:c>
      <x:c r="F1453" s="0" t="s">
        <x:v>121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139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120</x:v>
      </x:c>
      <x:c r="F1454" s="0" t="s">
        <x:v>121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1584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120</x:v>
      </x:c>
      <x:c r="F1455" s="0" t="s">
        <x:v>121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1063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120</x:v>
      </x:c>
      <x:c r="F1456" s="0" t="s">
        <x:v>121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514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120</x:v>
      </x:c>
      <x:c r="F1457" s="0" t="s">
        <x:v>121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93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120</x:v>
      </x:c>
      <x:c r="F1458" s="0" t="s">
        <x:v>121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1805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120</x:v>
      </x:c>
      <x:c r="F1459" s="0" t="s">
        <x:v>121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1215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120</x:v>
      </x:c>
      <x:c r="F1460" s="0" t="s">
        <x:v>121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421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120</x:v>
      </x:c>
      <x:c r="F1461" s="0" t="s">
        <x:v>121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120</x:v>
      </x:c>
      <x:c r="F1462" s="0" t="s">
        <x:v>121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8431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120</x:v>
      </x:c>
      <x:c r="F1463" s="0" t="s">
        <x:v>121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4473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120</x:v>
      </x:c>
      <x:c r="F1464" s="0" t="s">
        <x:v>121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2436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120</x:v>
      </x:c>
      <x:c r="F1465" s="0" t="s">
        <x:v>121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982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120</x:v>
      </x:c>
      <x:c r="F1466" s="0" t="s">
        <x:v>121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2616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120</x:v>
      </x:c>
      <x:c r="F1467" s="0" t="s">
        <x:v>121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1456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120</x:v>
      </x:c>
      <x:c r="F1468" s="0" t="s">
        <x:v>121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674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120</x:v>
      </x:c>
      <x:c r="F1469" s="0" t="s">
        <x:v>121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235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3799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1819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862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381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120</x:v>
      </x:c>
      <x:c r="F1474" s="0" t="s">
        <x:v>121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2391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120</x:v>
      </x:c>
      <x:c r="F1475" s="0" t="s">
        <x:v>121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1570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120</x:v>
      </x:c>
      <x:c r="F1476" s="0" t="s">
        <x:v>121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720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120</x:v>
      </x:c>
      <x:c r="F1477" s="0" t="s">
        <x:v>121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160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120</x:v>
      </x:c>
      <x:c r="F1478" s="0" t="s">
        <x:v>121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2865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120</x:v>
      </x:c>
      <x:c r="F1479" s="0" t="s">
        <x:v>121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1190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120</x:v>
      </x:c>
      <x:c r="F1480" s="0" t="s">
        <x:v>121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669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120</x:v>
      </x:c>
      <x:c r="F1481" s="0" t="s">
        <x:v>121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256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120</x:v>
      </x:c>
      <x:c r="F1482" s="0" t="s">
        <x:v>121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4079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120</x:v>
      </x:c>
      <x:c r="F1483" s="0" t="s">
        <x:v>121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2381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120</x:v>
      </x:c>
      <x:c r="F1484" s="0" t="s">
        <x:v>121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1034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120</x:v>
      </x:c>
      <x:c r="F1485" s="0" t="s">
        <x:v>121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686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120</x:v>
      </x:c>
      <x:c r="F1486" s="0" t="s">
        <x:v>121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237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120</x:v>
      </x:c>
      <x:c r="F1487" s="0" t="s">
        <x:v>121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235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120</x:v>
      </x:c>
      <x:c r="F1488" s="0" t="s">
        <x:v>121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90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120</x:v>
      </x:c>
      <x:c r="F1489" s="0" t="s">
        <x:v>121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18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120</x:v>
      </x:c>
      <x:c r="F1490" s="0" t="s">
        <x:v>121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1919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120</x:v>
      </x:c>
      <x:c r="F1491" s="0" t="s">
        <x:v>121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1418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120</x:v>
      </x:c>
      <x:c r="F1492" s="0" t="s">
        <x:v>121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633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120</x:v>
      </x:c>
      <x:c r="F1493" s="0" t="s">
        <x:v>121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142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120</x:v>
      </x:c>
      <x:c r="F1494" s="0" t="s">
        <x:v>121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732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120</x:v>
      </x:c>
      <x:c r="F1495" s="0" t="s">
        <x:v>121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711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120</x:v>
      </x:c>
      <x:c r="F1496" s="0" t="s">
        <x:v>121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188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120</x:v>
      </x:c>
      <x:c r="F1497" s="0" t="s">
        <x:v>121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61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120</x:v>
      </x:c>
      <x:c r="F1498" s="0" t="s">
        <x:v>121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1333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120</x:v>
      </x:c>
      <x:c r="F1499" s="0" t="s">
        <x:v>121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623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120</x:v>
      </x:c>
      <x:c r="F1500" s="0" t="s">
        <x:v>121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309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120</x:v>
      </x:c>
      <x:c r="F1501" s="0" t="s">
        <x:v>121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171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120</x:v>
      </x:c>
      <x:c r="F1502" s="0" t="s">
        <x:v>121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965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120</x:v>
      </x:c>
      <x:c r="F1503" s="0" t="s">
        <x:v>121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613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120</x:v>
      </x:c>
      <x:c r="F1504" s="0" t="s">
        <x:v>121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233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120</x:v>
      </x:c>
      <x:c r="F1505" s="0" t="s">
        <x:v>121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61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120</x:v>
      </x:c>
      <x:c r="F1506" s="0" t="s">
        <x:v>121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2308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120</x:v>
      </x:c>
      <x:c r="F1507" s="0" t="s">
        <x:v>121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1675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120</x:v>
      </x:c>
      <x:c r="F1508" s="0" t="s">
        <x:v>121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612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120</x:v>
      </x:c>
      <x:c r="F1509" s="0" t="s">
        <x:v>121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124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120</x:v>
      </x:c>
      <x:c r="F1510" s="0" t="s">
        <x:v>121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856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120</x:v>
      </x:c>
      <x:c r="F1511" s="0" t="s">
        <x:v>121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589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120</x:v>
      </x:c>
      <x:c r="F1512" s="0" t="s">
        <x:v>121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221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120</x:v>
      </x:c>
      <x:c r="F1513" s="0" t="s">
        <x:v>121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78</x:v>
      </x:c>
      <x:c r="F1514" s="0" t="s">
        <x:v>122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113678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78</x:v>
      </x:c>
      <x:c r="F1515" s="0" t="s">
        <x:v>122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36397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78</x:v>
      </x:c>
      <x:c r="F1516" s="0" t="s">
        <x:v>122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26046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78</x:v>
      </x:c>
      <x:c r="F1517" s="0" t="s">
        <x:v>122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8167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78</x:v>
      </x:c>
      <x:c r="F1518" s="0" t="s">
        <x:v>122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958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78</x:v>
      </x:c>
      <x:c r="F1519" s="0" t="s">
        <x:v>122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432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78</x:v>
      </x:c>
      <x:c r="F1520" s="0" t="s">
        <x:v>122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353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78</x:v>
      </x:c>
      <x:c r="F1521" s="0" t="s">
        <x:v>122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51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78</x:v>
      </x:c>
      <x:c r="F1522" s="0" t="s">
        <x:v>122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48912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78</x:v>
      </x:c>
      <x:c r="F1523" s="0" t="s">
        <x:v>122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6077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78</x:v>
      </x:c>
      <x:c r="F1524" s="0" t="s">
        <x:v>122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6828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78</x:v>
      </x:c>
      <x:c r="F1525" s="0" t="s">
        <x:v>122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4069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78</x:v>
      </x:c>
      <x:c r="F1526" s="0" t="s">
        <x:v>122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3086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78</x:v>
      </x:c>
      <x:c r="F1527" s="0" t="s">
        <x:v>122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1400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78</x:v>
      </x:c>
      <x:c r="F1528" s="0" t="s">
        <x:v>122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882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78</x:v>
      </x:c>
      <x:c r="F1529" s="0" t="s">
        <x:v>122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173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78</x:v>
      </x:c>
      <x:c r="F1530" s="0" t="s">
        <x:v>122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1807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78</x:v>
      </x:c>
      <x:c r="F1531" s="0" t="s">
        <x:v>122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914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78</x:v>
      </x:c>
      <x:c r="F1532" s="0" t="s">
        <x:v>122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606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78</x:v>
      </x:c>
      <x:c r="F1533" s="0" t="s">
        <x:v>122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77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78</x:v>
      </x:c>
      <x:c r="F1534" s="0" t="s">
        <x:v>122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1060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78</x:v>
      </x:c>
      <x:c r="F1535" s="0" t="s">
        <x:v>122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733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78</x:v>
      </x:c>
      <x:c r="F1536" s="0" t="s">
        <x:v>122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426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78</x:v>
      </x:c>
      <x:c r="F1537" s="0" t="s">
        <x:v>122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78</x:v>
      </x:c>
      <x:c r="F1538" s="0" t="s">
        <x:v>122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623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78</x:v>
      </x:c>
      <x:c r="F1539" s="0" t="s">
        <x:v>122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463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78</x:v>
      </x:c>
      <x:c r="F1540" s="0" t="s">
        <x:v>122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256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78</x:v>
      </x:c>
      <x:c r="F1541" s="0" t="s">
        <x:v>122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24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78</x:v>
      </x:c>
      <x:c r="F1542" s="0" t="s">
        <x:v>122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2591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78</x:v>
      </x:c>
      <x:c r="F1543" s="0" t="s">
        <x:v>122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846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78</x:v>
      </x:c>
      <x:c r="F1544" s="0" t="s">
        <x:v>122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727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78</x:v>
      </x:c>
      <x:c r="F1545" s="0" t="s">
        <x:v>122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155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78</x:v>
      </x:c>
      <x:c r="F1546" s="0" t="s">
        <x:v>122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2213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78</x:v>
      </x:c>
      <x:c r="F1547" s="0" t="s">
        <x:v>122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1498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78</x:v>
      </x:c>
      <x:c r="F1548" s="0" t="s">
        <x:v>122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757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78</x:v>
      </x:c>
      <x:c r="F1549" s="0" t="s">
        <x:v>122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61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78</x:v>
      </x:c>
      <x:c r="F1550" s="0" t="s">
        <x:v>122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1051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78</x:v>
      </x:c>
      <x:c r="F1551" s="0" t="s">
        <x:v>122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731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78</x:v>
      </x:c>
      <x:c r="F1552" s="0" t="s">
        <x:v>122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346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78</x:v>
      </x:c>
      <x:c r="F1553" s="0" t="s">
        <x:v>122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27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78</x:v>
      </x:c>
      <x:c r="F1554" s="0" t="s">
        <x:v>122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1602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78</x:v>
      </x:c>
      <x:c r="F1555" s="0" t="s">
        <x:v>122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823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78</x:v>
      </x:c>
      <x:c r="F1556" s="0" t="s">
        <x:v>122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481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78</x:v>
      </x:c>
      <x:c r="F1557" s="0" t="s">
        <x:v>122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98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78</x:v>
      </x:c>
      <x:c r="F1558" s="0" t="s">
        <x:v>122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2226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78</x:v>
      </x:c>
      <x:c r="F1559" s="0" t="s">
        <x:v>122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1423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78</x:v>
      </x:c>
      <x:c r="F1560" s="0" t="s">
        <x:v>122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633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78</x:v>
      </x:c>
      <x:c r="F1561" s="0" t="s">
        <x:v>122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78</x:v>
      </x:c>
      <x:c r="F1562" s="0" t="s">
        <x:v>122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1716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78</x:v>
      </x:c>
      <x:c r="F1563" s="0" t="s">
        <x:v>122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1017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78</x:v>
      </x:c>
      <x:c r="F1564" s="0" t="s">
        <x:v>122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549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78</x:v>
      </x:c>
      <x:c r="F1565" s="0" t="s">
        <x:v>122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59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78</x:v>
      </x:c>
      <x:c r="F1566" s="0" t="s">
        <x:v>122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2358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78</x:v>
      </x:c>
      <x:c r="F1567" s="0" t="s">
        <x:v>122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1106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78</x:v>
      </x:c>
      <x:c r="F1568" s="0" t="s">
        <x:v>122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715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78</x:v>
      </x:c>
      <x:c r="F1569" s="0" t="s">
        <x:v>122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114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78</x:v>
      </x:c>
      <x:c r="F1570" s="0" t="s">
        <x:v>122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13270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78</x:v>
      </x:c>
      <x:c r="F1571" s="0" t="s">
        <x:v>122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4269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78</x:v>
      </x:c>
      <x:c r="F1572" s="0" t="s">
        <x:v>122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3186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78</x:v>
      </x:c>
      <x:c r="F1573" s="0" t="s">
        <x:v>122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1277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78</x:v>
      </x:c>
      <x:c r="F1574" s="0" t="s">
        <x:v>122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2687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78</x:v>
      </x:c>
      <x:c r="F1575" s="0" t="s">
        <x:v>122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1589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78</x:v>
      </x:c>
      <x:c r="F1576" s="0" t="s">
        <x:v>122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927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78</x:v>
      </x:c>
      <x:c r="F1577" s="0" t="s">
        <x:v>122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154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78</x:v>
      </x:c>
      <x:c r="F1578" s="0" t="s">
        <x:v>122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5732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78</x:v>
      </x:c>
      <x:c r="F1579" s="0" t="s">
        <x:v>122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1565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78</x:v>
      </x:c>
      <x:c r="F1580" s="0" t="s">
        <x:v>122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1257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78</x:v>
      </x:c>
      <x:c r="F1581" s="0" t="s">
        <x:v>122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436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78</x:v>
      </x:c>
      <x:c r="F1582" s="0" t="s">
        <x:v>122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2483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78</x:v>
      </x:c>
      <x:c r="F1583" s="0" t="s">
        <x:v>122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1477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78</x:v>
      </x:c>
      <x:c r="F1584" s="0" t="s">
        <x:v>122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821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78</x:v>
      </x:c>
      <x:c r="F1585" s="0" t="s">
        <x:v>122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97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78</x:v>
      </x:c>
      <x:c r="F1586" s="0" t="s">
        <x:v>122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3395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78</x:v>
      </x:c>
      <x:c r="F1587" s="0" t="s">
        <x:v>122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1046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78</x:v>
      </x:c>
      <x:c r="F1588" s="0" t="s">
        <x:v>122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630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78</x:v>
      </x:c>
      <x:c r="F1589" s="0" t="s">
        <x:v>122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188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78</x:v>
      </x:c>
      <x:c r="F1590" s="0" t="s">
        <x:v>122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5475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78</x:v>
      </x:c>
      <x:c r="F1591" s="0" t="s">
        <x:v>122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2330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78</x:v>
      </x:c>
      <x:c r="F1592" s="0" t="s">
        <x:v>122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1687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78</x:v>
      </x:c>
      <x:c r="F1593" s="0" t="s">
        <x:v>122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528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78</x:v>
      </x:c>
      <x:c r="F1594" s="0" t="s">
        <x:v>122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400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78</x:v>
      </x:c>
      <x:c r="F1595" s="0" t="s">
        <x:v>122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392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78</x:v>
      </x:c>
      <x:c r="F1596" s="0" t="s">
        <x:v>122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213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78</x:v>
      </x:c>
      <x:c r="F1597" s="0" t="s">
        <x:v>122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20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78</x:v>
      </x:c>
      <x:c r="F1598" s="0" t="s">
        <x:v>122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2057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78</x:v>
      </x:c>
      <x:c r="F1599" s="0" t="s">
        <x:v>122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1435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78</x:v>
      </x:c>
      <x:c r="F1600" s="0" t="s">
        <x:v>122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1043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78</x:v>
      </x:c>
      <x:c r="F1601" s="0" t="s">
        <x:v>122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99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78</x:v>
      </x:c>
      <x:c r="F1602" s="0" t="s">
        <x:v>122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1217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78</x:v>
      </x:c>
      <x:c r="F1603" s="0" t="s">
        <x:v>122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794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78</x:v>
      </x:c>
      <x:c r="F1604" s="0" t="s">
        <x:v>122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418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78</x:v>
      </x:c>
      <x:c r="F1605" s="0" t="s">
        <x:v>122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44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78</x:v>
      </x:c>
      <x:c r="F1606" s="0" t="s">
        <x:v>122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1423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78</x:v>
      </x:c>
      <x:c r="F1607" s="0" t="s">
        <x:v>122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682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78</x:v>
      </x:c>
      <x:c r="F1608" s="0" t="s">
        <x:v>122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482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78</x:v>
      </x:c>
      <x:c r="F1609" s="0" t="s">
        <x:v>122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78</x:v>
      </x:c>
      <x:c r="F1610" s="0" t="s">
        <x:v>122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1204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78</x:v>
      </x:c>
      <x:c r="F1611" s="0" t="s">
        <x:v>122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820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78</x:v>
      </x:c>
      <x:c r="F1612" s="0" t="s">
        <x:v>122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406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78</x:v>
      </x:c>
      <x:c r="F1613" s="0" t="s">
        <x:v>122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41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78</x:v>
      </x:c>
      <x:c r="F1614" s="0" t="s">
        <x:v>122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2831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78</x:v>
      </x:c>
      <x:c r="F1615" s="0" t="s">
        <x:v>122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1769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78</x:v>
      </x:c>
      <x:c r="F1616" s="0" t="s">
        <x:v>122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962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78</x:v>
      </x:c>
      <x:c r="F1617" s="0" t="s">
        <x:v>122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88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78</x:v>
      </x:c>
      <x:c r="F1618" s="0" t="s">
        <x:v>122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1301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78</x:v>
      </x:c>
      <x:c r="F1619" s="0" t="s">
        <x:v>122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766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78</x:v>
      </x:c>
      <x:c r="F1620" s="0" t="s">
        <x:v>122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455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78</x:v>
      </x:c>
      <x:c r="F1621" s="0" t="s">
        <x:v>122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49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80</x:v>
      </x:c>
      <x:c r="F1622" s="0" t="s">
        <x:v>123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170599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80</x:v>
      </x:c>
      <x:c r="F1623" s="0" t="s">
        <x:v>123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18055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80</x:v>
      </x:c>
      <x:c r="F1624" s="0" t="s">
        <x:v>123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35414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80</x:v>
      </x:c>
      <x:c r="F1625" s="0" t="s">
        <x:v>123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9875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80</x:v>
      </x:c>
      <x:c r="F1626" s="0" t="s">
        <x:v>123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1144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80</x:v>
      </x:c>
      <x:c r="F1627" s="0" t="s">
        <x:v>123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206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80</x:v>
      </x:c>
      <x:c r="F1628" s="0" t="s">
        <x:v>123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426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80</x:v>
      </x:c>
      <x:c r="F1629" s="0" t="s">
        <x:v>123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59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80</x:v>
      </x:c>
      <x:c r="F1630" s="0" t="s">
        <x:v>123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76657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80</x:v>
      </x:c>
      <x:c r="F1631" s="0" t="s">
        <x:v>123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3109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80</x:v>
      </x:c>
      <x:c r="F1632" s="0" t="s">
        <x:v>123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4718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80</x:v>
      </x:c>
      <x:c r="F1633" s="0" t="s">
        <x:v>123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5830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80</x:v>
      </x:c>
      <x:c r="F1634" s="0" t="s">
        <x:v>123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5699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80</x:v>
      </x:c>
      <x:c r="F1635" s="0" t="s">
        <x:v>123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895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80</x:v>
      </x:c>
      <x:c r="F1636" s="0" t="s">
        <x:v>123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1256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80</x:v>
      </x:c>
      <x:c r="F1637" s="0" t="s">
        <x:v>123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184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80</x:v>
      </x:c>
      <x:c r="F1638" s="0" t="s">
        <x:v>123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2860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80</x:v>
      </x:c>
      <x:c r="F1639" s="0" t="s">
        <x:v>123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521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80</x:v>
      </x:c>
      <x:c r="F1640" s="0" t="s">
        <x:v>123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920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80</x:v>
      </x:c>
      <x:c r="F1641" s="0" t="s">
        <x:v>123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74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80</x:v>
      </x:c>
      <x:c r="F1642" s="0" t="s">
        <x:v>123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1909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80</x:v>
      </x:c>
      <x:c r="F1643" s="0" t="s">
        <x:v>123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380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80</x:v>
      </x:c>
      <x:c r="F1644" s="0" t="s">
        <x:v>123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786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80</x:v>
      </x:c>
      <x:c r="F1645" s="0" t="s">
        <x:v>123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45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80</x:v>
      </x:c>
      <x:c r="F1646" s="0" t="s">
        <x:v>123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932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80</x:v>
      </x:c>
      <x:c r="F1647" s="0" t="s">
        <x:v>123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234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80</x:v>
      </x:c>
      <x:c r="F1648" s="0" t="s">
        <x:v>123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423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80</x:v>
      </x:c>
      <x:c r="F1649" s="0" t="s">
        <x:v>123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11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80</x:v>
      </x:c>
      <x:c r="F1650" s="0" t="s">
        <x:v>123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2934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80</x:v>
      </x:c>
      <x:c r="F1651" s="0" t="s">
        <x:v>123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413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80</x:v>
      </x:c>
      <x:c r="F1652" s="0" t="s">
        <x:v>123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920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80</x:v>
      </x:c>
      <x:c r="F1653" s="0" t="s">
        <x:v>123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116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80</x:v>
      </x:c>
      <x:c r="F1654" s="0" t="s">
        <x:v>123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4171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80</x:v>
      </x:c>
      <x:c r="F1655" s="0" t="s">
        <x:v>123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877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80</x:v>
      </x:c>
      <x:c r="F1656" s="0" t="s">
        <x:v>123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1597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80</x:v>
      </x:c>
      <x:c r="F1657" s="0" t="s">
        <x:v>123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80</x:v>
      </x:c>
      <x:c r="F1658" s="0" t="s">
        <x:v>123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2122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80</x:v>
      </x:c>
      <x:c r="F1659" s="0" t="s">
        <x:v>123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358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80</x:v>
      </x:c>
      <x:c r="F1660" s="0" t="s">
        <x:v>123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754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80</x:v>
      </x:c>
      <x:c r="F1661" s="0" t="s">
        <x:v>123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80</x:v>
      </x:c>
      <x:c r="F1662" s="0" t="s">
        <x:v>123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1923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80</x:v>
      </x:c>
      <x:c r="F1663" s="0" t="s">
        <x:v>123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459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80</x:v>
      </x:c>
      <x:c r="F1664" s="0" t="s">
        <x:v>123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704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80</x:v>
      </x:c>
      <x:c r="F1665" s="0" t="s">
        <x:v>123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46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80</x:v>
      </x:c>
      <x:c r="F1666" s="0" t="s">
        <x:v>123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3381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80</x:v>
      </x:c>
      <x:c r="F1667" s="0" t="s">
        <x:v>123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661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80</x:v>
      </x:c>
      <x:c r="F1668" s="0" t="s">
        <x:v>123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1351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80</x:v>
      </x:c>
      <x:c r="F1669" s="0" t="s">
        <x:v>123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71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80</x:v>
      </x:c>
      <x:c r="F1670" s="0" t="s">
        <x:v>123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3220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80</x:v>
      </x:c>
      <x:c r="F1671" s="0" t="s">
        <x:v>123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642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80</x:v>
      </x:c>
      <x:c r="F1672" s="0" t="s">
        <x:v>123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892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80</x:v>
      </x:c>
      <x:c r="F1673" s="0" t="s">
        <x:v>123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151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80</x:v>
      </x:c>
      <x:c r="F1674" s="0" t="s">
        <x:v>123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3547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80</x:v>
      </x:c>
      <x:c r="F1675" s="0" t="s">
        <x:v>123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509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80</x:v>
      </x:c>
      <x:c r="F1676" s="0" t="s">
        <x:v>123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1182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80</x:v>
      </x:c>
      <x:c r="F1677" s="0" t="s">
        <x:v>123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123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80</x:v>
      </x:c>
      <x:c r="F1678" s="0" t="s">
        <x:v>123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19637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80</x:v>
      </x:c>
      <x:c r="F1679" s="0" t="s">
        <x:v>123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2106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80</x:v>
      </x:c>
      <x:c r="F1680" s="0" t="s">
        <x:v>123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4358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80</x:v>
      </x:c>
      <x:c r="F1681" s="0" t="s">
        <x:v>123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1458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80</x:v>
      </x:c>
      <x:c r="F1682" s="0" t="s">
        <x:v>123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3748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80</x:v>
      </x:c>
      <x:c r="F1683" s="0" t="s">
        <x:v>123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643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80</x:v>
      </x:c>
      <x:c r="F1684" s="0" t="s">
        <x:v>123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1515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80</x:v>
      </x:c>
      <x:c r="F1685" s="0" t="s">
        <x:v>123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125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80</x:v>
      </x:c>
      <x:c r="F1686" s="0" t="s">
        <x:v>123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6076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80</x:v>
      </x:c>
      <x:c r="F1687" s="0" t="s">
        <x:v>123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674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80</x:v>
      </x:c>
      <x:c r="F1688" s="0" t="s">
        <x:v>123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1742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80</x:v>
      </x:c>
      <x:c r="F1689" s="0" t="s">
        <x:v>123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416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80</x:v>
      </x:c>
      <x:c r="F1690" s="0" t="s">
        <x:v>123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4148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80</x:v>
      </x:c>
      <x:c r="F1691" s="0" t="s">
        <x:v>123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675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80</x:v>
      </x:c>
      <x:c r="F1692" s="0" t="s">
        <x:v>123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1712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80</x:v>
      </x:c>
      <x:c r="F1693" s="0" t="s">
        <x:v>123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97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80</x:v>
      </x:c>
      <x:c r="F1694" s="0" t="s">
        <x:v>123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3501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80</x:v>
      </x:c>
      <x:c r="F1695" s="0" t="s">
        <x:v>123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495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80</x:v>
      </x:c>
      <x:c r="F1696" s="0" t="s">
        <x:v>123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758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80</x:v>
      </x:c>
      <x:c r="F1697" s="0" t="s">
        <x:v>123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157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80</x:v>
      </x:c>
      <x:c r="F1698" s="0" t="s">
        <x:v>123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6627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80</x:v>
      </x:c>
      <x:c r="F1699" s="0" t="s">
        <x:v>123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931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80</x:v>
      </x:c>
      <x:c r="F1700" s="0" t="s">
        <x:v>123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2505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80</x:v>
      </x:c>
      <x:c r="F1701" s="0" t="s">
        <x:v>123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378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80</x:v>
      </x:c>
      <x:c r="F1702" s="0" t="s">
        <x:v>123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880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80</x:v>
      </x:c>
      <x:c r="F1703" s="0" t="s">
        <x:v>123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221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80</x:v>
      </x:c>
      <x:c r="F1704" s="0" t="s">
        <x:v>123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374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80</x:v>
      </x:c>
      <x:c r="F1705" s="0" t="s">
        <x:v>123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20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80</x:v>
      </x:c>
      <x:c r="F1706" s="0" t="s">
        <x:v>123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3513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80</x:v>
      </x:c>
      <x:c r="F1707" s="0" t="s">
        <x:v>123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646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80</x:v>
      </x:c>
      <x:c r="F1708" s="0" t="s">
        <x:v>123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1718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80</x:v>
      </x:c>
      <x:c r="F1709" s="0" t="s">
        <x:v>123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83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80</x:v>
      </x:c>
      <x:c r="F1710" s="0" t="s">
        <x:v>123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1986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80</x:v>
      </x:c>
      <x:c r="F1711" s="0" t="s">
        <x:v>123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329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80</x:v>
      </x:c>
      <x:c r="F1712" s="0" t="s">
        <x:v>123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917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80</x:v>
      </x:c>
      <x:c r="F1713" s="0" t="s">
        <x:v>123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66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80</x:v>
      </x:c>
      <x:c r="F1714" s="0" t="s">
        <x:v>123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2015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80</x:v>
      </x:c>
      <x:c r="F1715" s="0" t="s">
        <x:v>123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324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80</x:v>
      </x:c>
      <x:c r="F1716" s="0" t="s">
        <x:v>123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717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80</x:v>
      </x:c>
      <x:c r="F1717" s="0" t="s">
        <x:v>123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79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80</x:v>
      </x:c>
      <x:c r="F1718" s="0" t="s">
        <x:v>123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1969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80</x:v>
      </x:c>
      <x:c r="F1719" s="0" t="s">
        <x:v>123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431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80</x:v>
      </x:c>
      <x:c r="F1720" s="0" t="s">
        <x:v>123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806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80</x:v>
      </x:c>
      <x:c r="F1721" s="0" t="s">
        <x:v>123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41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80</x:v>
      </x:c>
      <x:c r="F1722" s="0" t="s">
        <x:v>123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4047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80</x:v>
      </x:c>
      <x:c r="F1723" s="0" t="s">
        <x:v>123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869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80</x:v>
      </x:c>
      <x:c r="F1724" s="0" t="s">
        <x:v>123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1569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80</x:v>
      </x:c>
      <x:c r="F1725" s="0" t="s">
        <x:v>123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96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80</x:v>
      </x:c>
      <x:c r="F1726" s="0" t="s">
        <x:v>123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1953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80</x:v>
      </x:c>
      <x:c r="F1727" s="0" t="s">
        <x:v>123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447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80</x:v>
      </x:c>
      <x:c r="F1728" s="0" t="s">
        <x:v>123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794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80</x:v>
      </x:c>
      <x:c r="F1729" s="0" t="s">
        <x:v>123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25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106216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3445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12834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5049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124</x:v>
      </x:c>
      <x:c r="F1734" s="0" t="s">
        <x:v>125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1071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124</x:v>
      </x:c>
      <x:c r="F1735" s="0" t="s">
        <x:v>125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56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124</x:v>
      </x:c>
      <x:c r="F1736" s="0" t="s">
        <x:v>125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109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124</x:v>
      </x:c>
      <x:c r="F1737" s="0" t="s">
        <x:v>125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48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34942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513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1144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2401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124</x:v>
      </x:c>
      <x:c r="F1742" s="0" t="s">
        <x:v>125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6860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124</x:v>
      </x:c>
      <x:c r="F1743" s="0" t="s">
        <x:v>125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209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124</x:v>
      </x:c>
      <x:c r="F1744" s="0" t="s">
        <x:v>125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440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124</x:v>
      </x:c>
      <x:c r="F1745" s="0" t="s">
        <x:v>125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262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124</x:v>
      </x:c>
      <x:c r="F1746" s="0" t="s">
        <x:v>125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2328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120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124</x:v>
      </x:c>
      <x:c r="F1748" s="0" t="s">
        <x:v>125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425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124</x:v>
      </x:c>
      <x:c r="F1749" s="0" t="s">
        <x:v>125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57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124</x:v>
      </x:c>
      <x:c r="F1750" s="0" t="s">
        <x:v>125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1238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124</x:v>
      </x:c>
      <x:c r="F1751" s="0" t="s">
        <x:v>125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81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124</x:v>
      </x:c>
      <x:c r="F1752" s="0" t="s">
        <x:v>125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253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124</x:v>
      </x:c>
      <x:c r="F1753" s="0" t="s">
        <x:v>125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22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124</x:v>
      </x:c>
      <x:c r="F1754" s="0" t="s">
        <x:v>125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784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124</x:v>
      </x:c>
      <x:c r="F1755" s="0" t="s">
        <x:v>125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31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124</x:v>
      </x:c>
      <x:c r="F1756" s="0" t="s">
        <x:v>125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160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124</x:v>
      </x:c>
      <x:c r="F1757" s="0" t="s">
        <x:v>125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16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124</x:v>
      </x:c>
      <x:c r="F1758" s="0" t="s">
        <x:v>125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1602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124</x:v>
      </x:c>
      <x:c r="F1759" s="0" t="s">
        <x:v>125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56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124</x:v>
      </x:c>
      <x:c r="F1760" s="0" t="s">
        <x:v>125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258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124</x:v>
      </x:c>
      <x:c r="F1761" s="0" t="s">
        <x:v>125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66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124</x:v>
      </x:c>
      <x:c r="F1762" s="0" t="s">
        <x:v>125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4300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124</x:v>
      </x:c>
      <x:c r="F1763" s="0" t="s">
        <x:v>125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203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124</x:v>
      </x:c>
      <x:c r="F1764" s="0" t="s">
        <x:v>125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572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124</x:v>
      </x:c>
      <x:c r="F1765" s="0" t="s">
        <x:v>125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129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124</x:v>
      </x:c>
      <x:c r="F1766" s="0" t="s">
        <x:v>125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1460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124</x:v>
      </x:c>
      <x:c r="F1767" s="0" t="s">
        <x:v>125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69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124</x:v>
      </x:c>
      <x:c r="F1768" s="0" t="s">
        <x:v>125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277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124</x:v>
      </x:c>
      <x:c r="F1769" s="0" t="s">
        <x:v>125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29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124</x:v>
      </x:c>
      <x:c r="F1770" s="0" t="s">
        <x:v>125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1673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124</x:v>
      </x:c>
      <x:c r="F1771" s="0" t="s">
        <x:v>125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90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124</x:v>
      </x:c>
      <x:c r="F1772" s="0" t="s">
        <x:v>125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318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124</x:v>
      </x:c>
      <x:c r="F1773" s="0" t="s">
        <x:v>125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51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124</x:v>
      </x:c>
      <x:c r="F1774" s="0" t="s">
        <x:v>125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2827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124</x:v>
      </x:c>
      <x:c r="F1775" s="0" t="s">
        <x:v>125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116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124</x:v>
      </x:c>
      <x:c r="F1776" s="0" t="s">
        <x:v>125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646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124</x:v>
      </x:c>
      <x:c r="F1777" s="0" t="s">
        <x:v>125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51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124</x:v>
      </x:c>
      <x:c r="F1778" s="0" t="s">
        <x:v>125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3870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124</x:v>
      </x:c>
      <x:c r="F1779" s="0" t="s">
        <x:v>125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124</x:v>
      </x:c>
      <x:c r="F1780" s="0" t="s">
        <x:v>125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594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124</x:v>
      </x:c>
      <x:c r="F1781" s="0" t="s">
        <x:v>125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275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124</x:v>
      </x:c>
      <x:c r="F1782" s="0" t="s">
        <x:v>125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2896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124</x:v>
      </x:c>
      <x:c r="F1783" s="0" t="s">
        <x:v>125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130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124</x:v>
      </x:c>
      <x:c r="F1784" s="0" t="s">
        <x:v>125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454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124</x:v>
      </x:c>
      <x:c r="F1785" s="0" t="s">
        <x:v>125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89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124</x:v>
      </x:c>
      <x:c r="F1786" s="0" t="s">
        <x:v>125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11536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124</x:v>
      </x:c>
      <x:c r="F1787" s="0" t="s">
        <x:v>125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367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124</x:v>
      </x:c>
      <x:c r="F1788" s="0" t="s">
        <x:v>125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1303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124</x:v>
      </x:c>
      <x:c r="F1789" s="0" t="s">
        <x:v>125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611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124</x:v>
      </x:c>
      <x:c r="F1790" s="0" t="s">
        <x:v>125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3063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124</x:v>
      </x:c>
      <x:c r="F1791" s="0" t="s">
        <x:v>125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108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124</x:v>
      </x:c>
      <x:c r="F1792" s="0" t="s">
        <x:v>125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651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124</x:v>
      </x:c>
      <x:c r="F1793" s="0" t="s">
        <x:v>125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124</x:v>
      </x:c>
      <x:c r="F1794" s="0" t="s">
        <x:v>125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4062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124</x:v>
      </x:c>
      <x:c r="F1795" s="0" t="s">
        <x:v>125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106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124</x:v>
      </x:c>
      <x:c r="F1796" s="0" t="s">
        <x:v>125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659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124</x:v>
      </x:c>
      <x:c r="F1797" s="0" t="s">
        <x:v>125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156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124</x:v>
      </x:c>
      <x:c r="F1798" s="0" t="s">
        <x:v>125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3415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124</x:v>
      </x:c>
      <x:c r="F1799" s="0" t="s">
        <x:v>125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133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124</x:v>
      </x:c>
      <x:c r="F1800" s="0" t="s">
        <x:v>125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573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124</x:v>
      </x:c>
      <x:c r="F1801" s="0" t="s">
        <x:v>125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61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124</x:v>
      </x:c>
      <x:c r="F1802" s="0" t="s">
        <x:v>125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2127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124</x:v>
      </x:c>
      <x:c r="F1803" s="0" t="s">
        <x:v>125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116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124</x:v>
      </x:c>
      <x:c r="F1804" s="0" t="s">
        <x:v>125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417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124</x:v>
      </x:c>
      <x:c r="F1805" s="0" t="s">
        <x:v>125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98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124</x:v>
      </x:c>
      <x:c r="F1806" s="0" t="s">
        <x:v>125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4725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124</x:v>
      </x:c>
      <x:c r="F1807" s="0" t="s">
        <x:v>125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220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124</x:v>
      </x:c>
      <x:c r="F1808" s="0" t="s">
        <x:v>125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926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124</x:v>
      </x:c>
      <x:c r="F1809" s="0" t="s">
        <x:v>125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205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124</x:v>
      </x:c>
      <x:c r="F1810" s="0" t="s">
        <x:v>125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792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124</x:v>
      </x:c>
      <x:c r="F1811" s="0" t="s">
        <x:v>125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33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124</x:v>
      </x:c>
      <x:c r="F1812" s="0" t="s">
        <x:v>125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97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124</x:v>
      </x:c>
      <x:c r="F1813" s="0" t="s">
        <x:v>125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18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2675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109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573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52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124</x:v>
      </x:c>
      <x:c r="F1818" s="0" t="s">
        <x:v>125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1350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124</x:v>
      </x:c>
      <x:c r="F1819" s="0" t="s">
        <x:v>125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124</x:v>
      </x:c>
      <x:c r="F1820" s="0" t="s">
        <x:v>125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353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124</x:v>
      </x:c>
      <x:c r="F1821" s="0" t="s">
        <x:v>125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124</x:v>
      </x:c>
      <x:c r="F1822" s="0" t="s">
        <x:v>125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1236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124</x:v>
      </x:c>
      <x:c r="F1823" s="0" t="s">
        <x:v>125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41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124</x:v>
      </x:c>
      <x:c r="F1824" s="0" t="s">
        <x:v>125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215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124</x:v>
      </x:c>
      <x:c r="F1825" s="0" t="s">
        <x:v>125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39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124</x:v>
      </x:c>
      <x:c r="F1826" s="0" t="s">
        <x:v>125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1351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124</x:v>
      </x:c>
      <x:c r="F1827" s="0" t="s">
        <x:v>125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78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124</x:v>
      </x:c>
      <x:c r="F1828" s="0" t="s">
        <x:v>125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371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124</x:v>
      </x:c>
      <x:c r="F1829" s="0" t="s">
        <x:v>125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32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124</x:v>
      </x:c>
      <x:c r="F1830" s="0" t="s">
        <x:v>125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2819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124</x:v>
      </x:c>
      <x:c r="F1831" s="0" t="s">
        <x:v>125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152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124</x:v>
      </x:c>
      <x:c r="F1832" s="0" t="s">
        <x:v>125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790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124</x:v>
      </x:c>
      <x:c r="F1833" s="0" t="s">
        <x:v>125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125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124</x:v>
      </x:c>
      <x:c r="F1834" s="0" t="s">
        <x:v>125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1214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124</x:v>
      </x:c>
      <x:c r="F1835" s="0" t="s">
        <x:v>125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56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124</x:v>
      </x:c>
      <x:c r="F1836" s="0" t="s">
        <x:v>125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256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124</x:v>
      </x:c>
      <x:c r="F1837" s="0" t="s">
        <x:v>125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27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86</x:v>
      </x:c>
      <x:c r="F1838" s="0" t="s">
        <x:v>126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115369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86</x:v>
      </x:c>
      <x:c r="F1839" s="0" t="s">
        <x:v>126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2000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86</x:v>
      </x:c>
      <x:c r="F1840" s="0" t="s">
        <x:v>126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6452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86</x:v>
      </x:c>
      <x:c r="F1841" s="0" t="s">
        <x:v>126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6311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86</x:v>
      </x:c>
      <x:c r="F1842" s="0" t="s">
        <x:v>126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1135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86</x:v>
      </x:c>
      <x:c r="F1843" s="0" t="s">
        <x:v>126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25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86</x:v>
      </x:c>
      <x:c r="F1844" s="0" t="s">
        <x:v>126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58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86</x:v>
      </x:c>
      <x:c r="F1845" s="0" t="s">
        <x:v>126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39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86</x:v>
      </x:c>
      <x:c r="F1846" s="0" t="s">
        <x:v>126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19788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86</x:v>
      </x:c>
      <x:c r="F1847" s="0" t="s">
        <x:v>126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259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86</x:v>
      </x:c>
      <x:c r="F1848" s="0" t="s">
        <x:v>126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563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86</x:v>
      </x:c>
      <x:c r="F1849" s="0" t="s">
        <x:v>126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1288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86</x:v>
      </x:c>
      <x:c r="F1850" s="0" t="s">
        <x:v>126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11401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86</x:v>
      </x:c>
      <x:c r="F1851" s="0" t="s">
        <x:v>126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119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86</x:v>
      </x:c>
      <x:c r="F1852" s="0" t="s">
        <x:v>126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348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86</x:v>
      </x:c>
      <x:c r="F1853" s="0" t="s">
        <x:v>126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619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86</x:v>
      </x:c>
      <x:c r="F1854" s="0" t="s">
        <x:v>126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2036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86</x:v>
      </x:c>
      <x:c r="F1855" s="0" t="s">
        <x:v>126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64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86</x:v>
      </x:c>
      <x:c r="F1856" s="0" t="s">
        <x:v>126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178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86</x:v>
      </x:c>
      <x:c r="F1857" s="0" t="s">
        <x:v>126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121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86</x:v>
      </x:c>
      <x:c r="F1858" s="0" t="s">
        <x:v>126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1589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86</x:v>
      </x:c>
      <x:c r="F1859" s="0" t="s">
        <x:v>126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35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86</x:v>
      </x:c>
      <x:c r="F1860" s="0" t="s">
        <x:v>126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152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86</x:v>
      </x:c>
      <x:c r="F1861" s="0" t="s">
        <x:v>126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56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86</x:v>
      </x:c>
      <x:c r="F1862" s="0" t="s">
        <x:v>126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844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86</x:v>
      </x:c>
      <x:c r="F1863" s="0" t="s">
        <x:v>126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22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86</x:v>
      </x:c>
      <x:c r="F1864" s="0" t="s">
        <x:v>126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85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86</x:v>
      </x:c>
      <x:c r="F1865" s="0" t="s">
        <x:v>126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40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86</x:v>
      </x:c>
      <x:c r="F1866" s="0" t="s">
        <x:v>126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2544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86</x:v>
      </x:c>
      <x:c r="F1867" s="0" t="s">
        <x:v>126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38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86</x:v>
      </x:c>
      <x:c r="F1868" s="0" t="s">
        <x:v>126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152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86</x:v>
      </x:c>
      <x:c r="F1869" s="0" t="s">
        <x:v>126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199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86</x:v>
      </x:c>
      <x:c r="F1870" s="0" t="s">
        <x:v>126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8304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86</x:v>
      </x:c>
      <x:c r="F1871" s="0" t="s">
        <x:v>126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126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86</x:v>
      </x:c>
      <x:c r="F1872" s="0" t="s">
        <x:v>126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373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86</x:v>
      </x:c>
      <x:c r="F1873" s="0" t="s">
        <x:v>126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417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86</x:v>
      </x:c>
      <x:c r="F1874" s="0" t="s">
        <x:v>126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2055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86</x:v>
      </x:c>
      <x:c r="F1875" s="0" t="s">
        <x:v>126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28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86</x:v>
      </x:c>
      <x:c r="F1876" s="0" t="s">
        <x:v>126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72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86</x:v>
      </x:c>
      <x:c r="F1877" s="0" t="s">
        <x:v>126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107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86</x:v>
      </x:c>
      <x:c r="F1878" s="0" t="s">
        <x:v>126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1619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86</x:v>
      </x:c>
      <x:c r="F1879" s="0" t="s">
        <x:v>126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27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86</x:v>
      </x:c>
      <x:c r="F1880" s="0" t="s">
        <x:v>126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110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86</x:v>
      </x:c>
      <x:c r="F1881" s="0" t="s">
        <x:v>126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49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86</x:v>
      </x:c>
      <x:c r="F1882" s="0" t="s">
        <x:v>126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3177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86</x:v>
      </x:c>
      <x:c r="F1883" s="0" t="s">
        <x:v>126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74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86</x:v>
      </x:c>
      <x:c r="F1884" s="0" t="s">
        <x:v>126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283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86</x:v>
      </x:c>
      <x:c r="F1885" s="0" t="s">
        <x:v>126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100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86</x:v>
      </x:c>
      <x:c r="F1886" s="0" t="s">
        <x:v>126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6319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86</x:v>
      </x:c>
      <x:c r="F1887" s="0" t="s">
        <x:v>126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152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86</x:v>
      </x:c>
      <x:c r="F1888" s="0" t="s">
        <x:v>126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479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86</x:v>
      </x:c>
      <x:c r="F1889" s="0" t="s">
        <x:v>126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442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86</x:v>
      </x:c>
      <x:c r="F1890" s="0" t="s">
        <x:v>126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4444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86</x:v>
      </x:c>
      <x:c r="F1891" s="0" t="s">
        <x:v>126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75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86</x:v>
      </x:c>
      <x:c r="F1892" s="0" t="s">
        <x:v>126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206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86</x:v>
      </x:c>
      <x:c r="F1893" s="0" t="s">
        <x:v>126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200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86</x:v>
      </x:c>
      <x:c r="F1894" s="0" t="s">
        <x:v>126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13984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86</x:v>
      </x:c>
      <x:c r="F1895" s="0" t="s">
        <x:v>126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227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86</x:v>
      </x:c>
      <x:c r="F1896" s="0" t="s">
        <x:v>126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725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86</x:v>
      </x:c>
      <x:c r="F1897" s="0" t="s">
        <x:v>126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897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86</x:v>
      </x:c>
      <x:c r="F1898" s="0" t="s">
        <x:v>126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3659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86</x:v>
      </x:c>
      <x:c r="F1899" s="0" t="s">
        <x:v>126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88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86</x:v>
      </x:c>
      <x:c r="F1900" s="0" t="s">
        <x:v>126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333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86</x:v>
      </x:c>
      <x:c r="F1901" s="0" t="s">
        <x:v>126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205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86</x:v>
      </x:c>
      <x:c r="F1902" s="0" t="s">
        <x:v>126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6399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86</x:v>
      </x:c>
      <x:c r="F1903" s="0" t="s">
        <x:v>126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68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86</x:v>
      </x:c>
      <x:c r="F1904" s="0" t="s">
        <x:v>126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243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86</x:v>
      </x:c>
      <x:c r="F1905" s="0" t="s">
        <x:v>126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263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86</x:v>
      </x:c>
      <x:c r="F1906" s="0" t="s">
        <x:v>126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4221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86</x:v>
      </x:c>
      <x:c r="F1907" s="0" t="s">
        <x:v>126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82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86</x:v>
      </x:c>
      <x:c r="F1908" s="0" t="s">
        <x:v>126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288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86</x:v>
      </x:c>
      <x:c r="F1909" s="0" t="s">
        <x:v>126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167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86</x:v>
      </x:c>
      <x:c r="F1910" s="0" t="s">
        <x:v>126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1711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86</x:v>
      </x:c>
      <x:c r="F1911" s="0" t="s">
        <x:v>126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39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86</x:v>
      </x:c>
      <x:c r="F1912" s="0" t="s">
        <x:v>126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152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86</x:v>
      </x:c>
      <x:c r="F1913" s="0" t="s">
        <x:v>126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86</x:v>
      </x:c>
      <x:c r="F1914" s="0" t="s">
        <x:v>126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7239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86</x:v>
      </x:c>
      <x:c r="F1915" s="0" t="s">
        <x:v>126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137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86</x:v>
      </x:c>
      <x:c r="F1916" s="0" t="s">
        <x:v>126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371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86</x:v>
      </x:c>
      <x:c r="F1917" s="0" t="s">
        <x:v>126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420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86</x:v>
      </x:c>
      <x:c r="F1918" s="0" t="s">
        <x:v>126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942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86</x:v>
      </x:c>
      <x:c r="F1919" s="0" t="s">
        <x:v>126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86</x:v>
      </x:c>
      <x:c r="F1920" s="0" t="s">
        <x:v>126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53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86</x:v>
      </x:c>
      <x:c r="F1921" s="0" t="s">
        <x:v>126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42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86</x:v>
      </x:c>
      <x:c r="F1922" s="0" t="s">
        <x:v>126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2946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86</x:v>
      </x:c>
      <x:c r="F1923" s="0" t="s">
        <x:v>126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54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86</x:v>
      </x:c>
      <x:c r="F1924" s="0" t="s">
        <x:v>126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221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86</x:v>
      </x:c>
      <x:c r="F1925" s="0" t="s">
        <x:v>126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88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86</x:v>
      </x:c>
      <x:c r="F1926" s="0" t="s">
        <x:v>126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1507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86</x:v>
      </x:c>
      <x:c r="F1927" s="0" t="s">
        <x:v>126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86</x:v>
      </x:c>
      <x:c r="F1928" s="0" t="s">
        <x:v>126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116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86</x:v>
      </x:c>
      <x:c r="F1929" s="0" t="s">
        <x:v>126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68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86</x:v>
      </x:c>
      <x:c r="F1930" s="0" t="s">
        <x:v>126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1496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86</x:v>
      </x:c>
      <x:c r="F1931" s="0" t="s">
        <x:v>126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86</x:v>
      </x:c>
      <x:c r="F1932" s="0" t="s">
        <x:v>126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107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86</x:v>
      </x:c>
      <x:c r="F1933" s="0" t="s">
        <x:v>126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73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86</x:v>
      </x:c>
      <x:c r="F1934" s="0" t="s">
        <x:v>126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1462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86</x:v>
      </x:c>
      <x:c r="F1935" s="0" t="s">
        <x:v>126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57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86</x:v>
      </x:c>
      <x:c r="F1936" s="0" t="s">
        <x:v>126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151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86</x:v>
      </x:c>
      <x:c r="F1937" s="0" t="s">
        <x:v>126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36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86</x:v>
      </x:c>
      <x:c r="F1938" s="0" t="s">
        <x:v>126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3392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86</x:v>
      </x:c>
      <x:c r="F1939" s="0" t="s">
        <x:v>126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77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86</x:v>
      </x:c>
      <x:c r="F1940" s="0" t="s">
        <x:v>126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523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86</x:v>
      </x:c>
      <x:c r="F1941" s="0" t="s">
        <x:v>126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240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86</x:v>
      </x:c>
      <x:c r="F1942" s="0" t="s">
        <x:v>126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1156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86</x:v>
      </x:c>
      <x:c r="F1943" s="0" t="s">
        <x:v>126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44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86</x:v>
      </x:c>
      <x:c r="F1944" s="0" t="s">
        <x:v>126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110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86</x:v>
      </x:c>
      <x:c r="F1945" s="0" t="s">
        <x:v>126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81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88</x:v>
      </x:c>
      <x:c r="F1946" s="0" t="s">
        <x:v>127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67351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88</x:v>
      </x:c>
      <x:c r="F1947" s="0" t="s">
        <x:v>127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298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88</x:v>
      </x:c>
      <x:c r="F1948" s="0" t="s">
        <x:v>127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1309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88</x:v>
      </x:c>
      <x:c r="F1949" s="0" t="s">
        <x:v>127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3417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88</x:v>
      </x:c>
      <x:c r="F1950" s="0" t="s">
        <x:v>127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1789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88</x:v>
      </x:c>
      <x:c r="F1951" s="0" t="s">
        <x:v>127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2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88</x:v>
      </x:c>
      <x:c r="F1952" s="0" t="s">
        <x:v>127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15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88</x:v>
      </x:c>
      <x:c r="F1953" s="0" t="s">
        <x:v>127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52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88</x:v>
      </x:c>
      <x:c r="F1954" s="0" t="s">
        <x:v>127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3862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88</x:v>
      </x:c>
      <x:c r="F1955" s="0" t="s">
        <x:v>127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18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88</x:v>
      </x:c>
      <x:c r="F1956" s="0" t="s">
        <x:v>127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63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88</x:v>
      </x:c>
      <x:c r="F1957" s="0" t="s">
        <x:v>127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246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88</x:v>
      </x:c>
      <x:c r="F1958" s="0" t="s">
        <x:v>127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4879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88</x:v>
      </x:c>
      <x:c r="F1959" s="0" t="s">
        <x:v>127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21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88</x:v>
      </x:c>
      <x:c r="F1960" s="0" t="s">
        <x:v>127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114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88</x:v>
      </x:c>
      <x:c r="F1961" s="0" t="s">
        <x:v>127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292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88</x:v>
      </x:c>
      <x:c r="F1962" s="0" t="s">
        <x:v>127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1603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88</x:v>
      </x:c>
      <x:c r="F1963" s="0" t="s">
        <x:v>127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88</x:v>
      </x:c>
      <x:c r="F1964" s="0" t="s">
        <x:v>127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22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88</x:v>
      </x:c>
      <x:c r="F1965" s="0" t="s">
        <x:v>127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104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88</x:v>
      </x:c>
      <x:c r="F1966" s="0" t="s">
        <x:v>127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2586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88</x:v>
      </x:c>
      <x:c r="F1967" s="0" t="s">
        <x:v>127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9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88</x:v>
      </x:c>
      <x:c r="F1968" s="0" t="s">
        <x:v>127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38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88</x:v>
      </x:c>
      <x:c r="F1969" s="0" t="s">
        <x:v>127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120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88</x:v>
      </x:c>
      <x:c r="F1970" s="0" t="s">
        <x:v>127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710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88</x:v>
      </x:c>
      <x:c r="F1971" s="0" t="s">
        <x:v>127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88</x:v>
      </x:c>
      <x:c r="F1972" s="0" t="s">
        <x:v>127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88</x:v>
      </x:c>
      <x:c r="F1973" s="0" t="s">
        <x:v>127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38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88</x:v>
      </x:c>
      <x:c r="F1974" s="0" t="s">
        <x:v>127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3783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88</x:v>
      </x:c>
      <x:c r="F1975" s="0" t="s">
        <x:v>127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88</x:v>
      </x:c>
      <x:c r="F1976" s="0" t="s">
        <x:v>127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59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88</x:v>
      </x:c>
      <x:c r="F1977" s="0" t="s">
        <x:v>127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200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88</x:v>
      </x:c>
      <x:c r="F1978" s="0" t="s">
        <x:v>127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6231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88</x:v>
      </x:c>
      <x:c r="F1979" s="0" t="s">
        <x:v>127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33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88</x:v>
      </x:c>
      <x:c r="F1980" s="0" t="s">
        <x:v>127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165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88</x:v>
      </x:c>
      <x:c r="F1981" s="0" t="s">
        <x:v>127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356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88</x:v>
      </x:c>
      <x:c r="F1982" s="0" t="s">
        <x:v>127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2267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88</x:v>
      </x:c>
      <x:c r="F1983" s="0" t="s">
        <x:v>127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88</x:v>
      </x:c>
      <x:c r="F1984" s="0" t="s">
        <x:v>127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42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88</x:v>
      </x:c>
      <x:c r="F1985" s="0" t="s">
        <x:v>127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79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88</x:v>
      </x:c>
      <x:c r="F1986" s="0" t="s">
        <x:v>127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2851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88</x:v>
      </x:c>
      <x:c r="F1987" s="0" t="s">
        <x:v>127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8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88</x:v>
      </x:c>
      <x:c r="F1988" s="0" t="s">
        <x:v>127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39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88</x:v>
      </x:c>
      <x:c r="F1989" s="0" t="s">
        <x:v>127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116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88</x:v>
      </x:c>
      <x:c r="F1990" s="0" t="s">
        <x:v>127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3095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88</x:v>
      </x:c>
      <x:c r="F1991" s="0" t="s">
        <x:v>127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12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88</x:v>
      </x:c>
      <x:c r="F1992" s="0" t="s">
        <x:v>127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85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88</x:v>
      </x:c>
      <x:c r="F1993" s="0" t="s">
        <x:v>127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152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88</x:v>
      </x:c>
      <x:c r="F1994" s="0" t="s">
        <x:v>127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3378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88</x:v>
      </x:c>
      <x:c r="F1995" s="0" t="s">
        <x:v>127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35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88</x:v>
      </x:c>
      <x:c r="F1996" s="0" t="s">
        <x:v>127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94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88</x:v>
      </x:c>
      <x:c r="F1997" s="0" t="s">
        <x:v>127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162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88</x:v>
      </x:c>
      <x:c r="F1998" s="0" t="s">
        <x:v>127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1751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88</x:v>
      </x:c>
      <x:c r="F1999" s="0" t="s">
        <x:v>127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7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88</x:v>
      </x:c>
      <x:c r="F2000" s="0" t="s">
        <x:v>127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28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88</x:v>
      </x:c>
      <x:c r="F2001" s="0" t="s">
        <x:v>127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72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88</x:v>
      </x:c>
      <x:c r="F2002" s="0" t="s">
        <x:v>127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6266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88</x:v>
      </x:c>
      <x:c r="F2003" s="0" t="s">
        <x:v>127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35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88</x:v>
      </x:c>
      <x:c r="F2004" s="0" t="s">
        <x:v>127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111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88</x:v>
      </x:c>
      <x:c r="F2005" s="0" t="s">
        <x:v>127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330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88</x:v>
      </x:c>
      <x:c r="F2006" s="0" t="s">
        <x:v>127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1866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88</x:v>
      </x:c>
      <x:c r="F2007" s="0" t="s">
        <x:v>127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13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88</x:v>
      </x:c>
      <x:c r="F2008" s="0" t="s">
        <x:v>127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31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88</x:v>
      </x:c>
      <x:c r="F2009" s="0" t="s">
        <x:v>127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88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88</x:v>
      </x:c>
      <x:c r="F2010" s="0" t="s">
        <x:v>127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2500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88</x:v>
      </x:c>
      <x:c r="F2011" s="0" t="s">
        <x:v>127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88</x:v>
      </x:c>
      <x:c r="F2012" s="0" t="s">
        <x:v>127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27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88</x:v>
      </x:c>
      <x:c r="F2013" s="0" t="s">
        <x:v>127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84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88</x:v>
      </x:c>
      <x:c r="F2014" s="0" t="s">
        <x:v>127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3234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88</x:v>
      </x:c>
      <x:c r="F2015" s="0" t="s">
        <x:v>127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13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88</x:v>
      </x:c>
      <x:c r="F2016" s="0" t="s">
        <x:v>127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61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88</x:v>
      </x:c>
      <x:c r="F2017" s="0" t="s">
        <x:v>127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170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88</x:v>
      </x:c>
      <x:c r="F2018" s="0" t="s">
        <x:v>127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1480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88</x:v>
      </x:c>
      <x:c r="F2019" s="0" t="s">
        <x:v>127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88</x:v>
      </x:c>
      <x:c r="F2020" s="0" t="s">
        <x:v>127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24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88</x:v>
      </x:c>
      <x:c r="F2021" s="0" t="s">
        <x:v>127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87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88</x:v>
      </x:c>
      <x:c r="F2022" s="0" t="s">
        <x:v>127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3649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88</x:v>
      </x:c>
      <x:c r="F2023" s="0" t="s">
        <x:v>127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8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88</x:v>
      </x:c>
      <x:c r="F2024" s="0" t="s">
        <x:v>127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56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88</x:v>
      </x:c>
      <x:c r="F2025" s="0" t="s">
        <x:v>127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164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88</x:v>
      </x:c>
      <x:c r="F2026" s="0" t="s">
        <x:v>127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450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88</x:v>
      </x:c>
      <x:c r="F2027" s="0" t="s">
        <x:v>127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88</x:v>
      </x:c>
      <x:c r="F2028" s="0" t="s">
        <x:v>127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14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88</x:v>
      </x:c>
      <x:c r="F2029" s="0" t="s">
        <x:v>127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29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88</x:v>
      </x:c>
      <x:c r="F2030" s="0" t="s">
        <x:v>127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2464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88</x:v>
      </x:c>
      <x:c r="F2031" s="0" t="s">
        <x:v>127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88</x:v>
      </x:c>
      <x:c r="F2032" s="0" t="s">
        <x:v>127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88</x:v>
      </x:c>
      <x:c r="F2033" s="0" t="s">
        <x:v>127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108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88</x:v>
      </x:c>
      <x:c r="F2034" s="0" t="s">
        <x:v>127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1242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88</x:v>
      </x:c>
      <x:c r="F2035" s="0" t="s">
        <x:v>127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88</x:v>
      </x:c>
      <x:c r="F2036" s="0" t="s">
        <x:v>127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18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88</x:v>
      </x:c>
      <x:c r="F2037" s="0" t="s">
        <x:v>127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51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88</x:v>
      </x:c>
      <x:c r="F2038" s="0" t="s">
        <x:v>127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810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88</x:v>
      </x:c>
      <x:c r="F2039" s="0" t="s">
        <x:v>127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88</x:v>
      </x:c>
      <x:c r="F2040" s="0" t="s">
        <x:v>127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16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88</x:v>
      </x:c>
      <x:c r="F2041" s="0" t="s">
        <x:v>127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33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88</x:v>
      </x:c>
      <x:c r="F2042" s="0" t="s">
        <x:v>127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1488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88</x:v>
      </x:c>
      <x:c r="F2043" s="0" t="s">
        <x:v>127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88</x:v>
      </x:c>
      <x:c r="F2044" s="0" t="s">
        <x:v>127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33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88</x:v>
      </x:c>
      <x:c r="F2045" s="0" t="s">
        <x:v>127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66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88</x:v>
      </x:c>
      <x:c r="F2046" s="0" t="s">
        <x:v>127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2026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88</x:v>
      </x:c>
      <x:c r="F2047" s="0" t="s">
        <x:v>127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14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88</x:v>
      </x:c>
      <x:c r="F2048" s="0" t="s">
        <x:v>127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75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88</x:v>
      </x:c>
      <x:c r="F2049" s="0" t="s">
        <x:v>127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139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88</x:v>
      </x:c>
      <x:c r="F2050" s="0" t="s">
        <x:v>127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1091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88</x:v>
      </x:c>
      <x:c r="F2051" s="0" t="s">
        <x:v>127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7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88</x:v>
      </x:c>
      <x:c r="F2052" s="0" t="s">
        <x:v>127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88</x:v>
      </x:c>
      <x:c r="F2053" s="0" t="s">
        <x:v>127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79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84</x:v>
      </x:c>
      <x:c r="F2054" s="0" t="s">
        <x:v>128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135475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84</x:v>
      </x:c>
      <x:c r="F2055" s="0" t="s">
        <x:v>128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27470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84</x:v>
      </x:c>
      <x:c r="F2056" s="0" t="s">
        <x:v>128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13774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84</x:v>
      </x:c>
      <x:c r="F2057" s="0" t="s">
        <x:v>128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7159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84</x:v>
      </x:c>
      <x:c r="F2058" s="0" t="s">
        <x:v>128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1467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84</x:v>
      </x:c>
      <x:c r="F2059" s="0" t="s">
        <x:v>128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320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84</x:v>
      </x:c>
      <x:c r="F2060" s="0" t="s">
        <x:v>128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142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84</x:v>
      </x:c>
      <x:c r="F2061" s="0" t="s">
        <x:v>128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71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84</x:v>
      </x:c>
      <x:c r="F2062" s="0" t="s">
        <x:v>128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36965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84</x:v>
      </x:c>
      <x:c r="F2063" s="0" t="s">
        <x:v>128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9922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84</x:v>
      </x:c>
      <x:c r="F2064" s="0" t="s">
        <x:v>128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5195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84</x:v>
      </x:c>
      <x:c r="F2065" s="0" t="s">
        <x:v>128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3247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84</x:v>
      </x:c>
      <x:c r="F2066" s="0" t="s">
        <x:v>128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4427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84</x:v>
      </x:c>
      <x:c r="F2067" s="0" t="s">
        <x:v>128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1024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84</x:v>
      </x:c>
      <x:c r="F2068" s="0" t="s">
        <x:v>128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449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84</x:v>
      </x:c>
      <x:c r="F2069" s="0" t="s">
        <x:v>128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223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84</x:v>
      </x:c>
      <x:c r="F2070" s="0" t="s">
        <x:v>128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3166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84</x:v>
      </x:c>
      <x:c r="F2071" s="0" t="s">
        <x:v>128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545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84</x:v>
      </x:c>
      <x:c r="F2072" s="0" t="s">
        <x:v>128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226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84</x:v>
      </x:c>
      <x:c r="F2073" s="0" t="s">
        <x:v>128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89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84</x:v>
      </x:c>
      <x:c r="F2074" s="0" t="s">
        <x:v>128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2110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84</x:v>
      </x:c>
      <x:c r="F2075" s="0" t="s">
        <x:v>128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296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84</x:v>
      </x:c>
      <x:c r="F2076" s="0" t="s">
        <x:v>128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134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84</x:v>
      </x:c>
      <x:c r="F2077" s="0" t="s">
        <x:v>128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55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84</x:v>
      </x:c>
      <x:c r="F2078" s="0" t="s">
        <x:v>128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1450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84</x:v>
      </x:c>
      <x:c r="F2079" s="0" t="s">
        <x:v>128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229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84</x:v>
      </x:c>
      <x:c r="F2080" s="0" t="s">
        <x:v>128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145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84</x:v>
      </x:c>
      <x:c r="F2081" s="0" t="s">
        <x:v>128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41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84</x:v>
      </x:c>
      <x:c r="F2082" s="0" t="s">
        <x:v>128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2521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84</x:v>
      </x:c>
      <x:c r="F2083" s="0" t="s">
        <x:v>128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761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84</x:v>
      </x:c>
      <x:c r="F2084" s="0" t="s">
        <x:v>128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261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84</x:v>
      </x:c>
      <x:c r="F2085" s="0" t="s">
        <x:v>128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138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84</x:v>
      </x:c>
      <x:c r="F2086" s="0" t="s">
        <x:v>128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4027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84</x:v>
      </x:c>
      <x:c r="F2087" s="0" t="s">
        <x:v>128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819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84</x:v>
      </x:c>
      <x:c r="F2088" s="0" t="s">
        <x:v>128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456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84</x:v>
      </x:c>
      <x:c r="F2089" s="0" t="s">
        <x:v>128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129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84</x:v>
      </x:c>
      <x:c r="F2090" s="0" t="s">
        <x:v>128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2499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84</x:v>
      </x:c>
      <x:c r="F2091" s="0" t="s">
        <x:v>128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509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84</x:v>
      </x:c>
      <x:c r="F2092" s="0" t="s">
        <x:v>128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482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84</x:v>
      </x:c>
      <x:c r="F2093" s="0" t="s">
        <x:v>128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62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84</x:v>
      </x:c>
      <x:c r="F2094" s="0" t="s">
        <x:v>128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2412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84</x:v>
      </x:c>
      <x:c r="F2095" s="0" t="s">
        <x:v>128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496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84</x:v>
      </x:c>
      <x:c r="F2096" s="0" t="s">
        <x:v>128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259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84</x:v>
      </x:c>
      <x:c r="F2097" s="0" t="s">
        <x:v>128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114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84</x:v>
      </x:c>
      <x:c r="F2098" s="0" t="s">
        <x:v>128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4437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84</x:v>
      </x:c>
      <x:c r="F2099" s="0" t="s">
        <x:v>128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746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84</x:v>
      </x:c>
      <x:c r="F2100" s="0" t="s">
        <x:v>128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285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84</x:v>
      </x:c>
      <x:c r="F2101" s="0" t="s">
        <x:v>128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119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84</x:v>
      </x:c>
      <x:c r="F2102" s="0" t="s">
        <x:v>128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3436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84</x:v>
      </x:c>
      <x:c r="F2103" s="0" t="s">
        <x:v>128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746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84</x:v>
      </x:c>
      <x:c r="F2104" s="0" t="s">
        <x:v>128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342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84</x:v>
      </x:c>
      <x:c r="F2105" s="0" t="s">
        <x:v>128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144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84</x:v>
      </x:c>
      <x:c r="F2106" s="0" t="s">
        <x:v>128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3840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84</x:v>
      </x:c>
      <x:c r="F2107" s="0" t="s">
        <x:v>128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666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84</x:v>
      </x:c>
      <x:c r="F2108" s="0" t="s">
        <x:v>128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330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84</x:v>
      </x:c>
      <x:c r="F2109" s="0" t="s">
        <x:v>128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136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84</x:v>
      </x:c>
      <x:c r="F2110" s="0" t="s">
        <x:v>128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14969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84</x:v>
      </x:c>
      <x:c r="F2111" s="0" t="s">
        <x:v>128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2949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84</x:v>
      </x:c>
      <x:c r="F2112" s="0" t="s">
        <x:v>128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1347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84</x:v>
      </x:c>
      <x:c r="F2113" s="0" t="s">
        <x:v>128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647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84</x:v>
      </x:c>
      <x:c r="F2114" s="0" t="s">
        <x:v>128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5402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84</x:v>
      </x:c>
      <x:c r="F2115" s="0" t="s">
        <x:v>128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709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84</x:v>
      </x:c>
      <x:c r="F2116" s="0" t="s">
        <x:v>128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314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84</x:v>
      </x:c>
      <x:c r="F2117" s="0" t="s">
        <x:v>128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201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84</x:v>
      </x:c>
      <x:c r="F2118" s="0" t="s">
        <x:v>128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5390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84</x:v>
      </x:c>
      <x:c r="F2119" s="0" t="s">
        <x:v>128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1057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84</x:v>
      </x:c>
      <x:c r="F2120" s="0" t="s">
        <x:v>128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552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84</x:v>
      </x:c>
      <x:c r="F2121" s="0" t="s">
        <x:v>128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324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84</x:v>
      </x:c>
      <x:c r="F2122" s="0" t="s">
        <x:v>128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5922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84</x:v>
      </x:c>
      <x:c r="F2123" s="0" t="s">
        <x:v>128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1011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84</x:v>
      </x:c>
      <x:c r="F2124" s="0" t="s">
        <x:v>128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576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84</x:v>
      </x:c>
      <x:c r="F2125" s="0" t="s">
        <x:v>128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207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84</x:v>
      </x:c>
      <x:c r="F2126" s="0" t="s">
        <x:v>128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3178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84</x:v>
      </x:c>
      <x:c r="F2127" s="0" t="s">
        <x:v>128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697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84</x:v>
      </x:c>
      <x:c r="F2128" s="0" t="s">
        <x:v>128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328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84</x:v>
      </x:c>
      <x:c r="F2129" s="0" t="s">
        <x:v>128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166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84</x:v>
      </x:c>
      <x:c r="F2130" s="0" t="s">
        <x:v>128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7737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84</x:v>
      </x:c>
      <x:c r="F2131" s="0" t="s">
        <x:v>128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1205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84</x:v>
      </x:c>
      <x:c r="F2132" s="0" t="s">
        <x:v>128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604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84</x:v>
      </x:c>
      <x:c r="F2133" s="0" t="s">
        <x:v>128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430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84</x:v>
      </x:c>
      <x:c r="F2134" s="0" t="s">
        <x:v>128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1177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84</x:v>
      </x:c>
      <x:c r="F2135" s="0" t="s">
        <x:v>128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138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84</x:v>
      </x:c>
      <x:c r="F2136" s="0" t="s">
        <x:v>128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92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84</x:v>
      </x:c>
      <x:c r="F2137" s="0" t="s">
        <x:v>128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43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84</x:v>
      </x:c>
      <x:c r="F2138" s="0" t="s">
        <x:v>128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4709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84</x:v>
      </x:c>
      <x:c r="F2139" s="0" t="s">
        <x:v>128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601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84</x:v>
      </x:c>
      <x:c r="F2140" s="0" t="s">
        <x:v>128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300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84</x:v>
      </x:c>
      <x:c r="F2141" s="0" t="s">
        <x:v>128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169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84</x:v>
      </x:c>
      <x:c r="F2142" s="0" t="s">
        <x:v>128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2408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84</x:v>
      </x:c>
      <x:c r="F2143" s="0" t="s">
        <x:v>128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232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84</x:v>
      </x:c>
      <x:c r="F2144" s="0" t="s">
        <x:v>128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140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84</x:v>
      </x:c>
      <x:c r="F2145" s="0" t="s">
        <x:v>128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63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84</x:v>
      </x:c>
      <x:c r="F2146" s="0" t="s">
        <x:v>128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2163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84</x:v>
      </x:c>
      <x:c r="F2147" s="0" t="s">
        <x:v>128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341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84</x:v>
      </x:c>
      <x:c r="F2148" s="0" t="s">
        <x:v>128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168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84</x:v>
      </x:c>
      <x:c r="F2149" s="0" t="s">
        <x:v>128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89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84</x:v>
      </x:c>
      <x:c r="F2150" s="0" t="s">
        <x:v>128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2599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84</x:v>
      </x:c>
      <x:c r="F2151" s="0" t="s">
        <x:v>128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371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84</x:v>
      </x:c>
      <x:c r="F2152" s="0" t="s">
        <x:v>128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131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84</x:v>
      </x:c>
      <x:c r="F2153" s="0" t="s">
        <x:v>128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60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84</x:v>
      </x:c>
      <x:c r="F2154" s="0" t="s">
        <x:v>128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4622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84</x:v>
      </x:c>
      <x:c r="F2155" s="0" t="s">
        <x:v>128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804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84</x:v>
      </x:c>
      <x:c r="F2156" s="0" t="s">
        <x:v>128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375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84</x:v>
      </x:c>
      <x:c r="F2157" s="0" t="s">
        <x:v>128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130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84</x:v>
      </x:c>
      <x:c r="F2158" s="0" t="s">
        <x:v>128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2442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84</x:v>
      </x:c>
      <x:c r="F2159" s="0" t="s">
        <x:v>128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276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84</x:v>
      </x:c>
      <x:c r="F2160" s="0" t="s">
        <x:v>128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141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84</x:v>
      </x:c>
      <x:c r="F2161" s="0" t="s">
        <x:v>128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62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665845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210314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161792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74709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54</x:v>
      </x:c>
      <x:c r="F2166" s="0" t="s">
        <x:v>55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6915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54</x:v>
      </x:c>
      <x:c r="F2167" s="0" t="s">
        <x:v>55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2500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54</x:v>
      </x:c>
      <x:c r="F2168" s="0" t="s">
        <x:v>55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2013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54</x:v>
      </x:c>
      <x:c r="F2169" s="0" t="s">
        <x:v>55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898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54</x:v>
      </x:c>
      <x:c r="F2170" s="0" t="s">
        <x:v>55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224072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54</x:v>
      </x:c>
      <x:c r="F2171" s="0" t="s">
        <x:v>55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53856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54</x:v>
      </x:c>
      <x:c r="F2172" s="0" t="s">
        <x:v>55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39916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54</x:v>
      </x:c>
      <x:c r="F2173" s="0" t="s">
        <x:v>55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25764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54</x:v>
      </x:c>
      <x:c r="F2174" s="0" t="s">
        <x:v>55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29587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54</x:v>
      </x:c>
      <x:c r="F2175" s="0" t="s">
        <x:v>55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9663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54</x:v>
      </x:c>
      <x:c r="F2176" s="0" t="s">
        <x:v>55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6923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54</x:v>
      </x:c>
      <x:c r="F2177" s="0" t="s">
        <x:v>55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2929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54</x:v>
      </x:c>
      <x:c r="F2178" s="0" t="s">
        <x:v>55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12625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54</x:v>
      </x:c>
      <x:c r="F2179" s="0" t="s">
        <x:v>55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4695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54</x:v>
      </x:c>
      <x:c r="F2180" s="0" t="s">
        <x:v>55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3686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54</x:v>
      </x:c>
      <x:c r="F2181" s="0" t="s">
        <x:v>55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1134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8653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3433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2718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687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54</x:v>
      </x:c>
      <x:c r="F2186" s="0" t="s">
        <x:v>55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4391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54</x:v>
      </x:c>
      <x:c r="F2187" s="0" t="s">
        <x:v>55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1823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54</x:v>
      </x:c>
      <x:c r="F2188" s="0" t="s">
        <x:v>55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1434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54</x:v>
      </x:c>
      <x:c r="F2189" s="0" t="s">
        <x:v>55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384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54</x:v>
      </x:c>
      <x:c r="F2190" s="0" t="s">
        <x:v>55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16196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54</x:v>
      </x:c>
      <x:c r="F2191" s="0" t="s">
        <x:v>55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5649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54</x:v>
      </x:c>
      <x:c r="F2192" s="0" t="s">
        <x:v>55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4235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54</x:v>
      </x:c>
      <x:c r="F2193" s="0" t="s">
        <x:v>55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1520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54</x:v>
      </x:c>
      <x:c r="F2194" s="0" t="s">
        <x:v>55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22650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54</x:v>
      </x:c>
      <x:c r="F2195" s="0" t="s">
        <x:v>55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7872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54</x:v>
      </x:c>
      <x:c r="F2196" s="0" t="s">
        <x:v>55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5915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54</x:v>
      </x:c>
      <x:c r="F2197" s="0" t="s">
        <x:v>55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1715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54</x:v>
      </x:c>
      <x:c r="F2198" s="0" t="s">
        <x:v>55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9627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54</x:v>
      </x:c>
      <x:c r="F2199" s="0" t="s">
        <x:v>55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3790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54</x:v>
      </x:c>
      <x:c r="F2200" s="0" t="s">
        <x:v>55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2774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54</x:v>
      </x:c>
      <x:c r="F2201" s="0" t="s">
        <x:v>55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833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54</x:v>
      </x:c>
      <x:c r="F2202" s="0" t="s">
        <x:v>55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11642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54</x:v>
      </x:c>
      <x:c r="F2203" s="0" t="s">
        <x:v>55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4211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54</x:v>
      </x:c>
      <x:c r="F2204" s="0" t="s">
        <x:v>55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3116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54</x:v>
      </x:c>
      <x:c r="F2205" s="0" t="s">
        <x:v>55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1206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54</x:v>
      </x:c>
      <x:c r="F2206" s="0" t="s">
        <x:v>55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17199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54</x:v>
      </x:c>
      <x:c r="F2207" s="0" t="s">
        <x:v>55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6813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54</x:v>
      </x:c>
      <x:c r="F2208" s="0" t="s">
        <x:v>55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5158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54</x:v>
      </x:c>
      <x:c r="F2209" s="0" t="s">
        <x:v>55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1365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54</x:v>
      </x:c>
      <x:c r="F2210" s="0" t="s">
        <x:v>55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18754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54</x:v>
      </x:c>
      <x:c r="F2211" s="0" t="s">
        <x:v>55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6563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54</x:v>
      </x:c>
      <x:c r="F2212" s="0" t="s">
        <x:v>55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4809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54</x:v>
      </x:c>
      <x:c r="F2213" s="0" t="s">
        <x:v>55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1869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54</x:v>
      </x:c>
      <x:c r="F2214" s="0" t="s">
        <x:v>55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16831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54</x:v>
      </x:c>
      <x:c r="F2215" s="0" t="s">
        <x:v>55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5853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54</x:v>
      </x:c>
      <x:c r="F2216" s="0" t="s">
        <x:v>55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4302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54</x:v>
      </x:c>
      <x:c r="F2217" s="0" t="s">
        <x:v>55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1464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54</x:v>
      </x:c>
      <x:c r="F2218" s="0" t="s">
        <x:v>55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72577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54</x:v>
      </x:c>
      <x:c r="F2219" s="0" t="s">
        <x:v>55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24090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54</x:v>
      </x:c>
      <x:c r="F2220" s="0" t="s">
        <x:v>55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18654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54</x:v>
      </x:c>
      <x:c r="F2221" s="0" t="s">
        <x:v>55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10158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54</x:v>
      </x:c>
      <x:c r="F2222" s="0" t="s">
        <x:v>55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19891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54</x:v>
      </x:c>
      <x:c r="F2223" s="0" t="s">
        <x:v>55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6957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54</x:v>
      </x:c>
      <x:c r="F2224" s="0" t="s">
        <x:v>55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5712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54</x:v>
      </x:c>
      <x:c r="F2225" s="0" t="s">
        <x:v>55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2096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54</x:v>
      </x:c>
      <x:c r="F2226" s="0" t="s">
        <x:v>55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28805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54</x:v>
      </x:c>
      <x:c r="F2227" s="0" t="s">
        <x:v>55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9164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54</x:v>
      </x:c>
      <x:c r="F2228" s="0" t="s">
        <x:v>55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7198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54</x:v>
      </x:c>
      <x:c r="F2229" s="0" t="s">
        <x:v>55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4072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54</x:v>
      </x:c>
      <x:c r="F2230" s="0" t="s">
        <x:v>55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21212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54</x:v>
      </x:c>
      <x:c r="F2231" s="0" t="s">
        <x:v>55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8029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54</x:v>
      </x:c>
      <x:c r="F2232" s="0" t="s">
        <x:v>55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6229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54</x:v>
      </x:c>
      <x:c r="F2233" s="0" t="s">
        <x:v>55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1843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54</x:v>
      </x:c>
      <x:c r="F2234" s="0" t="s">
        <x:v>55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16431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54</x:v>
      </x:c>
      <x:c r="F2235" s="0" t="s">
        <x:v>55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5542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54</x:v>
      </x:c>
      <x:c r="F2236" s="0" t="s">
        <x:v>55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4330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54</x:v>
      </x:c>
      <x:c r="F2237" s="0" t="s">
        <x:v>55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1860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54</x:v>
      </x:c>
      <x:c r="F2238" s="0" t="s">
        <x:v>55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34420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54</x:v>
      </x:c>
      <x:c r="F2239" s="0" t="s">
        <x:v>55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10993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54</x:v>
      </x:c>
      <x:c r="F2240" s="0" t="s">
        <x:v>55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8905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54</x:v>
      </x:c>
      <x:c r="F2241" s="0" t="s">
        <x:v>55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5600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54</x:v>
      </x:c>
      <x:c r="F2242" s="0" t="s">
        <x:v>55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3732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54</x:v>
      </x:c>
      <x:c r="F2243" s="0" t="s">
        <x:v>55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1425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54</x:v>
      </x:c>
      <x:c r="F2244" s="0" t="s">
        <x:v>55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1182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54</x:v>
      </x:c>
      <x:c r="F2245" s="0" t="s">
        <x:v>55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364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17213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6689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5618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1729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54</x:v>
      </x:c>
      <x:c r="F2250" s="0" t="s">
        <x:v>55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7666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54</x:v>
      </x:c>
      <x:c r="F2251" s="0" t="s">
        <x:v>55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2985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54</x:v>
      </x:c>
      <x:c r="F2252" s="0" t="s">
        <x:v>55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2580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54</x:v>
      </x:c>
      <x:c r="F2253" s="0" t="s">
        <x:v>55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751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54</x:v>
      </x:c>
      <x:c r="F2254" s="0" t="s">
        <x:v>55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10161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54</x:v>
      </x:c>
      <x:c r="F2255" s="0" t="s">
        <x:v>55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3112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54</x:v>
      </x:c>
      <x:c r="F2256" s="0" t="s">
        <x:v>55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2667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54</x:v>
      </x:c>
      <x:c r="F2257" s="0" t="s">
        <x:v>55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1240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54</x:v>
      </x:c>
      <x:c r="F2258" s="0" t="s">
        <x:v>55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7807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54</x:v>
      </x:c>
      <x:c r="F2259" s="0" t="s">
        <x:v>55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3307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54</x:v>
      </x:c>
      <x:c r="F2260" s="0" t="s">
        <x:v>55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2696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54</x:v>
      </x:c>
      <x:c r="F2261" s="0" t="s">
        <x:v>55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651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54</x:v>
      </x:c>
      <x:c r="F2262" s="0" t="s">
        <x:v>55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19116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54</x:v>
      </x:c>
      <x:c r="F2263" s="0" t="s">
        <x:v>55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8205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54</x:v>
      </x:c>
      <x:c r="F2264" s="0" t="s">
        <x:v>55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6437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54</x:v>
      </x:c>
      <x:c r="F2265" s="0" t="s">
        <x:v>55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1850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54</x:v>
      </x:c>
      <x:c r="F2266" s="0" t="s">
        <x:v>55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7672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54</x:v>
      </x:c>
      <x:c r="F2267" s="0" t="s">
        <x:v>55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3095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54</x:v>
      </x:c>
      <x:c r="F2268" s="0" t="s">
        <x:v>55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2585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54</x:v>
      </x:c>
      <x:c r="F2269" s="0" t="s">
        <x:v>55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727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68</x:v>
      </x:c>
      <x:c r="F2270" s="0" t="s">
        <x:v>118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17896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68</x:v>
      </x:c>
      <x:c r="F2271" s="0" t="s">
        <x:v>118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3841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68</x:v>
      </x:c>
      <x:c r="F2272" s="0" t="s">
        <x:v>118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1574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68</x:v>
      </x:c>
      <x:c r="F2273" s="0" t="s">
        <x:v>118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1027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68</x:v>
      </x:c>
      <x:c r="F2274" s="0" t="s">
        <x:v>118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252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68</x:v>
      </x:c>
      <x:c r="F2275" s="0" t="s">
        <x:v>118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54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68</x:v>
      </x:c>
      <x:c r="F2276" s="0" t="s">
        <x:v>118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37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68</x:v>
      </x:c>
      <x:c r="F2277" s="0" t="s">
        <x:v>118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68</x:v>
      </x:c>
      <x:c r="F2278" s="0" t="s">
        <x:v>118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3943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68</x:v>
      </x:c>
      <x:c r="F2279" s="0" t="s">
        <x:v>118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1108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68</x:v>
      </x:c>
      <x:c r="F2280" s="0" t="s">
        <x:v>118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369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68</x:v>
      </x:c>
      <x:c r="F2281" s="0" t="s">
        <x:v>118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331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68</x:v>
      </x:c>
      <x:c r="F2282" s="0" t="s">
        <x:v>118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775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68</x:v>
      </x:c>
      <x:c r="F2283" s="0" t="s">
        <x:v>118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151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68</x:v>
      </x:c>
      <x:c r="F2284" s="0" t="s">
        <x:v>118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83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68</x:v>
      </x:c>
      <x:c r="F2285" s="0" t="s">
        <x:v>118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68</x:v>
      </x:c>
      <x:c r="F2286" s="0" t="s">
        <x:v>118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483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68</x:v>
      </x:c>
      <x:c r="F2287" s="0" t="s">
        <x:v>118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72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68</x:v>
      </x:c>
      <x:c r="F2288" s="0" t="s">
        <x:v>118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37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68</x:v>
      </x:c>
      <x:c r="F2289" s="0" t="s">
        <x:v>118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22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68</x:v>
      </x:c>
      <x:c r="F2290" s="0" t="s">
        <x:v>118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280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68</x:v>
      </x:c>
      <x:c r="F2291" s="0" t="s">
        <x:v>118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73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68</x:v>
      </x:c>
      <x:c r="F2292" s="0" t="s">
        <x:v>118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41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68</x:v>
      </x:c>
      <x:c r="F2293" s="0" t="s">
        <x:v>118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8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68</x:v>
      </x:c>
      <x:c r="F2294" s="0" t="s">
        <x:v>118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148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68</x:v>
      </x:c>
      <x:c r="F2295" s="0" t="s">
        <x:v>118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24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68</x:v>
      </x:c>
      <x:c r="F2296" s="0" t="s">
        <x:v>118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22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68</x:v>
      </x:c>
      <x:c r="F2297" s="0" t="s">
        <x:v>118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68</x:v>
      </x:c>
      <x:c r="F2298" s="0" t="s">
        <x:v>118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315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68</x:v>
      </x:c>
      <x:c r="F2299" s="0" t="s">
        <x:v>118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106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68</x:v>
      </x:c>
      <x:c r="F2300" s="0" t="s">
        <x:v>118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17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68</x:v>
      </x:c>
      <x:c r="F2301" s="0" t="s">
        <x:v>118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19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68</x:v>
      </x:c>
      <x:c r="F2302" s="0" t="s">
        <x:v>118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683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68</x:v>
      </x:c>
      <x:c r="F2303" s="0" t="s">
        <x:v>118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135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68</x:v>
      </x:c>
      <x:c r="F2304" s="0" t="s">
        <x:v>118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27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68</x:v>
      </x:c>
      <x:c r="F2305" s="0" t="s">
        <x:v>118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18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68</x:v>
      </x:c>
      <x:c r="F2306" s="0" t="s">
        <x:v>118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284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68</x:v>
      </x:c>
      <x:c r="F2307" s="0" t="s">
        <x:v>118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66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68</x:v>
      </x:c>
      <x:c r="F2308" s="0" t="s">
        <x:v>118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44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68</x:v>
      </x:c>
      <x:c r="F2309" s="0" t="s">
        <x:v>118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10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68</x:v>
      </x:c>
      <x:c r="F2310" s="0" t="s">
        <x:v>118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333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68</x:v>
      </x:c>
      <x:c r="F2311" s="0" t="s">
        <x:v>118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74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68</x:v>
      </x:c>
      <x:c r="F2312" s="0" t="s">
        <x:v>118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37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68</x:v>
      </x:c>
      <x:c r="F2313" s="0" t="s">
        <x:v>118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24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68</x:v>
      </x:c>
      <x:c r="F2314" s="0" t="s">
        <x:v>118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651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68</x:v>
      </x:c>
      <x:c r="F2315" s="0" t="s">
        <x:v>118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102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68</x:v>
      </x:c>
      <x:c r="F2316" s="0" t="s">
        <x:v>118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65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68</x:v>
      </x:c>
      <x:c r="F2317" s="0" t="s">
        <x:v>118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26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68</x:v>
      </x:c>
      <x:c r="F2318" s="0" t="s">
        <x:v>118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683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68</x:v>
      </x:c>
      <x:c r="F2319" s="0" t="s">
        <x:v>118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121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68</x:v>
      </x:c>
      <x:c r="F2320" s="0" t="s">
        <x:v>118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48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68</x:v>
      </x:c>
      <x:c r="F2321" s="0" t="s">
        <x:v>118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25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68</x:v>
      </x:c>
      <x:c r="F2322" s="0" t="s">
        <x:v>118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643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68</x:v>
      </x:c>
      <x:c r="F2323" s="0" t="s">
        <x:v>118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127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68</x:v>
      </x:c>
      <x:c r="F2324" s="0" t="s">
        <x:v>118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48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68</x:v>
      </x:c>
      <x:c r="F2325" s="0" t="s">
        <x:v>118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23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68</x:v>
      </x:c>
      <x:c r="F2326" s="0" t="s">
        <x:v>118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2195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68</x:v>
      </x:c>
      <x:c r="F2327" s="0" t="s">
        <x:v>118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438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68</x:v>
      </x:c>
      <x:c r="F2328" s="0" t="s">
        <x:v>118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187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68</x:v>
      </x:c>
      <x:c r="F2329" s="0" t="s">
        <x:v>118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128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68</x:v>
      </x:c>
      <x:c r="F2330" s="0" t="s">
        <x:v>118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892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68</x:v>
      </x:c>
      <x:c r="F2331" s="0" t="s">
        <x:v>118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141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68</x:v>
      </x:c>
      <x:c r="F2332" s="0" t="s">
        <x:v>118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107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68</x:v>
      </x:c>
      <x:c r="F2333" s="0" t="s">
        <x:v>118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31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68</x:v>
      </x:c>
      <x:c r="F2334" s="0" t="s">
        <x:v>118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741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68</x:v>
      </x:c>
      <x:c r="F2335" s="0" t="s">
        <x:v>118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208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68</x:v>
      </x:c>
      <x:c r="F2336" s="0" t="s">
        <x:v>118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69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68</x:v>
      </x:c>
      <x:c r="F2337" s="0" t="s">
        <x:v>118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49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68</x:v>
      </x:c>
      <x:c r="F2338" s="0" t="s">
        <x:v>118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809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68</x:v>
      </x:c>
      <x:c r="F2339" s="0" t="s">
        <x:v>118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139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68</x:v>
      </x:c>
      <x:c r="F2340" s="0" t="s">
        <x:v>118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69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68</x:v>
      </x:c>
      <x:c r="F2341" s="0" t="s">
        <x:v>118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34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68</x:v>
      </x:c>
      <x:c r="F2342" s="0" t="s">
        <x:v>118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438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68</x:v>
      </x:c>
      <x:c r="F2343" s="0" t="s">
        <x:v>118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99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68</x:v>
      </x:c>
      <x:c r="F2344" s="0" t="s">
        <x:v>118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52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68</x:v>
      </x:c>
      <x:c r="F2345" s="0" t="s">
        <x:v>118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68</x:v>
      </x:c>
      <x:c r="F2346" s="0" t="s">
        <x:v>118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990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68</x:v>
      </x:c>
      <x:c r="F2347" s="0" t="s">
        <x:v>118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151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68</x:v>
      </x:c>
      <x:c r="F2348" s="0" t="s">
        <x:v>118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60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68</x:v>
      </x:c>
      <x:c r="F2349" s="0" t="s">
        <x:v>118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80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68</x:v>
      </x:c>
      <x:c r="F2350" s="0" t="s">
        <x:v>118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139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68</x:v>
      </x:c>
      <x:c r="F2351" s="0" t="s">
        <x:v>118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68</x:v>
      </x:c>
      <x:c r="F2352" s="0" t="s">
        <x:v>118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16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68</x:v>
      </x:c>
      <x:c r="F2353" s="0" t="s">
        <x:v>118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68</x:v>
      </x:c>
      <x:c r="F2354" s="0" t="s">
        <x:v>118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623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68</x:v>
      </x:c>
      <x:c r="F2355" s="0" t="s">
        <x:v>118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103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68</x:v>
      </x:c>
      <x:c r="F2356" s="0" t="s">
        <x:v>118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68</x:v>
      </x:c>
      <x:c r="F2357" s="0" t="s">
        <x:v>118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33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68</x:v>
      </x:c>
      <x:c r="F2358" s="0" t="s">
        <x:v>118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271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68</x:v>
      </x:c>
      <x:c r="F2359" s="0" t="s">
        <x:v>118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45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68</x:v>
      </x:c>
      <x:c r="F2360" s="0" t="s">
        <x:v>118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68</x:v>
      </x:c>
      <x:c r="F2361" s="0" t="s">
        <x:v>118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14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68</x:v>
      </x:c>
      <x:c r="F2362" s="0" t="s">
        <x:v>118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268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68</x:v>
      </x:c>
      <x:c r="F2363" s="0" t="s">
        <x:v>118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54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68</x:v>
      </x:c>
      <x:c r="F2364" s="0" t="s">
        <x:v>118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68</x:v>
      </x:c>
      <x:c r="F2365" s="0" t="s">
        <x:v>118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15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68</x:v>
      </x:c>
      <x:c r="F2366" s="0" t="s">
        <x:v>118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249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68</x:v>
      </x:c>
      <x:c r="F2367" s="0" t="s">
        <x:v>118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34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68</x:v>
      </x:c>
      <x:c r="F2368" s="0" t="s">
        <x:v>118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68</x:v>
      </x:c>
      <x:c r="F2369" s="0" t="s">
        <x:v>118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68</x:v>
      </x:c>
      <x:c r="F2370" s="0" t="s">
        <x:v>118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68</x:v>
      </x:c>
      <x:c r="F2371" s="0" t="s">
        <x:v>118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155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68</x:v>
      </x:c>
      <x:c r="F2372" s="0" t="s">
        <x:v>118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68</x:v>
      </x:c>
      <x:c r="F2373" s="0" t="s">
        <x:v>118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25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68</x:v>
      </x:c>
      <x:c r="F2374" s="0" t="s">
        <x:v>118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227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68</x:v>
      </x:c>
      <x:c r="F2375" s="0" t="s">
        <x:v>118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46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68</x:v>
      </x:c>
      <x:c r="F2376" s="0" t="s">
        <x:v>118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68</x:v>
      </x:c>
      <x:c r="F2377" s="0" t="s">
        <x:v>118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12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70</x:v>
      </x:c>
      <x:c r="F2378" s="0" t="s">
        <x:v>119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108056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70</x:v>
      </x:c>
      <x:c r="F2379" s="0" t="s">
        <x:v>119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87261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70</x:v>
      </x:c>
      <x:c r="F2380" s="0" t="s">
        <x:v>119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42419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70</x:v>
      </x:c>
      <x:c r="F2381" s="0" t="s">
        <x:v>119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18032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70</x:v>
      </x:c>
      <x:c r="F2382" s="0" t="s">
        <x:v>119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1487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70</x:v>
      </x:c>
      <x:c r="F2383" s="0" t="s">
        <x:v>119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1085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70</x:v>
      </x:c>
      <x:c r="F2384" s="0" t="s">
        <x:v>119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618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70</x:v>
      </x:c>
      <x:c r="F2385" s="0" t="s">
        <x:v>119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311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70</x:v>
      </x:c>
      <x:c r="F2386" s="0" t="s">
        <x:v>119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31246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70</x:v>
      </x:c>
      <x:c r="F2387" s="0" t="s">
        <x:v>119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25993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70</x:v>
      </x:c>
      <x:c r="F2388" s="0" t="s">
        <x:v>119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14318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70</x:v>
      </x:c>
      <x:c r="F2389" s="0" t="s">
        <x:v>119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3768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70</x:v>
      </x:c>
      <x:c r="F2390" s="0" t="s">
        <x:v>119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4318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70</x:v>
      </x:c>
      <x:c r="F2391" s="0" t="s">
        <x:v>119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4573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70</x:v>
      </x:c>
      <x:c r="F2392" s="0" t="s">
        <x:v>119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2186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70</x:v>
      </x:c>
      <x:c r="F2393" s="0" t="s">
        <x:v>119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690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70</x:v>
      </x:c>
      <x:c r="F2394" s="0" t="s">
        <x:v>119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2048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70</x:v>
      </x:c>
      <x:c r="F2395" s="0" t="s">
        <x:v>119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1733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70</x:v>
      </x:c>
      <x:c r="F2396" s="0" t="s">
        <x:v>119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714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70</x:v>
      </x:c>
      <x:c r="F2397" s="0" t="s">
        <x:v>119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310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70</x:v>
      </x:c>
      <x:c r="F2398" s="0" t="s">
        <x:v>119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1345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70</x:v>
      </x:c>
      <x:c r="F2399" s="0" t="s">
        <x:v>119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1301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70</x:v>
      </x:c>
      <x:c r="F2400" s="0" t="s">
        <x:v>119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519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70</x:v>
      </x:c>
      <x:c r="F2401" s="0" t="s">
        <x:v>119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164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70</x:v>
      </x:c>
      <x:c r="F2402" s="0" t="s">
        <x:v>119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734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70</x:v>
      </x:c>
      <x:c r="F2403" s="0" t="s">
        <x:v>119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589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70</x:v>
      </x:c>
      <x:c r="F2404" s="0" t="s">
        <x:v>119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259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70</x:v>
      </x:c>
      <x:c r="F2405" s="0" t="s">
        <x:v>119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114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70</x:v>
      </x:c>
      <x:c r="F2406" s="0" t="s">
        <x:v>119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3706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70</x:v>
      </x:c>
      <x:c r="F2407" s="0" t="s">
        <x:v>119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2548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70</x:v>
      </x:c>
      <x:c r="F2408" s="0" t="s">
        <x:v>119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1023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70</x:v>
      </x:c>
      <x:c r="F2409" s="0" t="s">
        <x:v>119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312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70</x:v>
      </x:c>
      <x:c r="F2410" s="0" t="s">
        <x:v>119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2456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70</x:v>
      </x:c>
      <x:c r="F2411" s="0" t="s">
        <x:v>119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3056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70</x:v>
      </x:c>
      <x:c r="F2412" s="0" t="s">
        <x:v>119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1274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70</x:v>
      </x:c>
      <x:c r="F2413" s="0" t="s">
        <x:v>119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234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70</x:v>
      </x:c>
      <x:c r="F2414" s="0" t="s">
        <x:v>119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1840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70</x:v>
      </x:c>
      <x:c r="F2415" s="0" t="s">
        <x:v>119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1447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70</x:v>
      </x:c>
      <x:c r="F2416" s="0" t="s">
        <x:v>119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720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70</x:v>
      </x:c>
      <x:c r="F2417" s="0" t="s">
        <x:v>119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199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70</x:v>
      </x:c>
      <x:c r="F2418" s="0" t="s">
        <x:v>119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2194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70</x:v>
      </x:c>
      <x:c r="F2419" s="0" t="s">
        <x:v>119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1474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70</x:v>
      </x:c>
      <x:c r="F2420" s="0" t="s">
        <x:v>119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659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70</x:v>
      </x:c>
      <x:c r="F2421" s="0" t="s">
        <x:v>119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388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70</x:v>
      </x:c>
      <x:c r="F2422" s="0" t="s">
        <x:v>119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3513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70</x:v>
      </x:c>
      <x:c r="F2423" s="0" t="s">
        <x:v>119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2693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70</x:v>
      </x:c>
      <x:c r="F2424" s="0" t="s">
        <x:v>119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1123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70</x:v>
      </x:c>
      <x:c r="F2425" s="0" t="s">
        <x:v>119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365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70</x:v>
      </x:c>
      <x:c r="F2426" s="0" t="s">
        <x:v>119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3138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70</x:v>
      </x:c>
      <x:c r="F2427" s="0" t="s">
        <x:v>119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2902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70</x:v>
      </x:c>
      <x:c r="F2428" s="0" t="s">
        <x:v>119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1361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70</x:v>
      </x:c>
      <x:c r="F2429" s="0" t="s">
        <x:v>119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234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70</x:v>
      </x:c>
      <x:c r="F2430" s="0" t="s">
        <x:v>119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2704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70</x:v>
      </x:c>
      <x:c r="F2431" s="0" t="s">
        <x:v>119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2287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70</x:v>
      </x:c>
      <x:c r="F2432" s="0" t="s">
        <x:v>119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909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70</x:v>
      </x:c>
      <x:c r="F2433" s="0" t="s">
        <x:v>119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403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70</x:v>
      </x:c>
      <x:c r="F2434" s="0" t="s">
        <x:v>119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11815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70</x:v>
      </x:c>
      <x:c r="F2435" s="0" t="s">
        <x:v>119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9992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70</x:v>
      </x:c>
      <x:c r="F2436" s="0" t="s">
        <x:v>119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4970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70</x:v>
      </x:c>
      <x:c r="F2437" s="0" t="s">
        <x:v>119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2677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70</x:v>
      </x:c>
      <x:c r="F2438" s="0" t="s">
        <x:v>119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3945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70</x:v>
      </x:c>
      <x:c r="F2439" s="0" t="s">
        <x:v>119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2403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70</x:v>
      </x:c>
      <x:c r="F2440" s="0" t="s">
        <x:v>119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1057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70</x:v>
      </x:c>
      <x:c r="F2441" s="0" t="s">
        <x:v>119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729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70</x:v>
      </x:c>
      <x:c r="F2442" s="0" t="s">
        <x:v>119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4743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70</x:v>
      </x:c>
      <x:c r="F2443" s="0" t="s">
        <x:v>119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3919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70</x:v>
      </x:c>
      <x:c r="F2444" s="0" t="s">
        <x:v>119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1710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70</x:v>
      </x:c>
      <x:c r="F2445" s="0" t="s">
        <x:v>119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1540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70</x:v>
      </x:c>
      <x:c r="F2446" s="0" t="s">
        <x:v>119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4436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70</x:v>
      </x:c>
      <x:c r="F2447" s="0" t="s">
        <x:v>119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3145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70</x:v>
      </x:c>
      <x:c r="F2448" s="0" t="s">
        <x:v>119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1555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70</x:v>
      </x:c>
      <x:c r="F2449" s="0" t="s">
        <x:v>119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604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70</x:v>
      </x:c>
      <x:c r="F2450" s="0" t="s">
        <x:v>119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3648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70</x:v>
      </x:c>
      <x:c r="F2451" s="0" t="s">
        <x:v>119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2146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70</x:v>
      </x:c>
      <x:c r="F2452" s="0" t="s">
        <x:v>119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1265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70</x:v>
      </x:c>
      <x:c r="F2453" s="0" t="s">
        <x:v>119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601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70</x:v>
      </x:c>
      <x:c r="F2454" s="0" t="s">
        <x:v>119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5642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70</x:v>
      </x:c>
      <x:c r="F2455" s="0" t="s">
        <x:v>119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4133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70</x:v>
      </x:c>
      <x:c r="F2456" s="0" t="s">
        <x:v>119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1723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70</x:v>
      </x:c>
      <x:c r="F2457" s="0" t="s">
        <x:v>119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2098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70</x:v>
      </x:c>
      <x:c r="F2458" s="0" t="s">
        <x:v>119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503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70</x:v>
      </x:c>
      <x:c r="F2459" s="0" t="s">
        <x:v>119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409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70</x:v>
      </x:c>
      <x:c r="F2460" s="0" t="s">
        <x:v>119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239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70</x:v>
      </x:c>
      <x:c r="F2461" s="0" t="s">
        <x:v>119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92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70</x:v>
      </x:c>
      <x:c r="F2462" s="0" t="s">
        <x:v>119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3410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70</x:v>
      </x:c>
      <x:c r="F2463" s="0" t="s">
        <x:v>119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2452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70</x:v>
      </x:c>
      <x:c r="F2464" s="0" t="s">
        <x:v>119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1152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70</x:v>
      </x:c>
      <x:c r="F2465" s="0" t="s">
        <x:v>119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690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70</x:v>
      </x:c>
      <x:c r="F2466" s="0" t="s">
        <x:v>119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1001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70</x:v>
      </x:c>
      <x:c r="F2467" s="0" t="s">
        <x:v>119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986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70</x:v>
      </x:c>
      <x:c r="F2468" s="0" t="s">
        <x:v>119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432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70</x:v>
      </x:c>
      <x:c r="F2469" s="0" t="s">
        <x:v>119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225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70</x:v>
      </x:c>
      <x:c r="F2470" s="0" t="s">
        <x:v>119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2033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70</x:v>
      </x:c>
      <x:c r="F2471" s="0" t="s">
        <x:v>119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1079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70</x:v>
      </x:c>
      <x:c r="F2472" s="0" t="s">
        <x:v>119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637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70</x:v>
      </x:c>
      <x:c r="F2473" s="0" t="s">
        <x:v>119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498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70</x:v>
      </x:c>
      <x:c r="F2474" s="0" t="s">
        <x:v>119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1096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70</x:v>
      </x:c>
      <x:c r="F2475" s="0" t="s">
        <x:v>119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1061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70</x:v>
      </x:c>
      <x:c r="F2476" s="0" t="s">
        <x:v>119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277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70</x:v>
      </x:c>
      <x:c r="F2477" s="0" t="s">
        <x:v>119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170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70</x:v>
      </x:c>
      <x:c r="F2478" s="0" t="s">
        <x:v>119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3631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70</x:v>
      </x:c>
      <x:c r="F2479" s="0" t="s">
        <x:v>119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2894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70</x:v>
      </x:c>
      <x:c r="F2480" s="0" t="s">
        <x:v>119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1191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70</x:v>
      </x:c>
      <x:c r="F2481" s="0" t="s">
        <x:v>119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460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70</x:v>
      </x:c>
      <x:c r="F2482" s="0" t="s">
        <x:v>119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1424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70</x:v>
      </x:c>
      <x:c r="F2483" s="0" t="s">
        <x:v>119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961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70</x:v>
      </x:c>
      <x:c r="F2484" s="0" t="s">
        <x:v>119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528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70</x:v>
      </x:c>
      <x:c r="F2485" s="0" t="s">
        <x:v>119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156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120</x:v>
      </x:c>
      <x:c r="F2486" s="0" t="s">
        <x:v>121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70695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120</x:v>
      </x:c>
      <x:c r="F2487" s="0" t="s">
        <x:v>121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36967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120</x:v>
      </x:c>
      <x:c r="F2488" s="0" t="s">
        <x:v>121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20635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120</x:v>
      </x:c>
      <x:c r="F2489" s="0" t="s">
        <x:v>121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8277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120</x:v>
      </x:c>
      <x:c r="F2490" s="0" t="s">
        <x:v>121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747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120</x:v>
      </x:c>
      <x:c r="F2491" s="0" t="s">
        <x:v>121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414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120</x:v>
      </x:c>
      <x:c r="F2492" s="0" t="s">
        <x:v>121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241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120</x:v>
      </x:c>
      <x:c r="F2493" s="0" t="s">
        <x:v>121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121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120</x:v>
      </x:c>
      <x:c r="F2494" s="0" t="s">
        <x:v>121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27150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120</x:v>
      </x:c>
      <x:c r="F2495" s="0" t="s">
        <x:v>121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7862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120</x:v>
      </x:c>
      <x:c r="F2496" s="0" t="s">
        <x:v>121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6624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120</x:v>
      </x:c>
      <x:c r="F2497" s="0" t="s">
        <x:v>121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2962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120</x:v>
      </x:c>
      <x:c r="F2498" s="0" t="s">
        <x:v>121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1834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120</x:v>
      </x:c>
      <x:c r="F2499" s="0" t="s">
        <x:v>121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1552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120</x:v>
      </x:c>
      <x:c r="F2500" s="0" t="s">
        <x:v>121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867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120</x:v>
      </x:c>
      <x:c r="F2501" s="0" t="s">
        <x:v>121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168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120</x:v>
      </x:c>
      <x:c r="F2502" s="0" t="s">
        <x:v>121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1290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120</x:v>
      </x:c>
      <x:c r="F2503" s="0" t="s">
        <x:v>121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853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120</x:v>
      </x:c>
      <x:c r="F2504" s="0" t="s">
        <x:v>121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373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120</x:v>
      </x:c>
      <x:c r="F2505" s="0" t="s">
        <x:v>121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103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120</x:v>
      </x:c>
      <x:c r="F2506" s="0" t="s">
        <x:v>121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742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120</x:v>
      </x:c>
      <x:c r="F2507" s="0" t="s">
        <x:v>121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688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120</x:v>
      </x:c>
      <x:c r="F2508" s="0" t="s">
        <x:v>121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273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120</x:v>
      </x:c>
      <x:c r="F2509" s="0" t="s">
        <x:v>121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66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120</x:v>
      </x:c>
      <x:c r="F2510" s="0" t="s">
        <x:v>121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306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120</x:v>
      </x:c>
      <x:c r="F2511" s="0" t="s">
        <x:v>121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341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120</x:v>
      </x:c>
      <x:c r="F2512" s="0" t="s">
        <x:v>121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155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120</x:v>
      </x:c>
      <x:c r="F2513" s="0" t="s">
        <x:v>121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53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120</x:v>
      </x:c>
      <x:c r="F2514" s="0" t="s">
        <x:v>121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2233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120</x:v>
      </x:c>
      <x:c r="F2515" s="0" t="s">
        <x:v>121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1049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120</x:v>
      </x:c>
      <x:c r="F2516" s="0" t="s">
        <x:v>121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743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120</x:v>
      </x:c>
      <x:c r="F2517" s="0" t="s">
        <x:v>121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196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120</x:v>
      </x:c>
      <x:c r="F2518" s="0" t="s">
        <x:v>121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1416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120</x:v>
      </x:c>
      <x:c r="F2519" s="0" t="s">
        <x:v>121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1475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120</x:v>
      </x:c>
      <x:c r="F2520" s="0" t="s">
        <x:v>121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544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120</x:v>
      </x:c>
      <x:c r="F2521" s="0" t="s">
        <x:v>121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90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120</x:v>
      </x:c>
      <x:c r="F2522" s="0" t="s">
        <x:v>121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764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120</x:v>
      </x:c>
      <x:c r="F2523" s="0" t="s">
        <x:v>121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687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120</x:v>
      </x:c>
      <x:c r="F2524" s="0" t="s">
        <x:v>121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272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120</x:v>
      </x:c>
      <x:c r="F2525" s="0" t="s">
        <x:v>121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68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120</x:v>
      </x:c>
      <x:c r="F2526" s="0" t="s">
        <x:v>121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1503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120</x:v>
      </x:c>
      <x:c r="F2527" s="0" t="s">
        <x:v>121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859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120</x:v>
      </x:c>
      <x:c r="F2528" s="0" t="s">
        <x:v>121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438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120</x:v>
      </x:c>
      <x:c r="F2529" s="0" t="s">
        <x:v>121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148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120</x:v>
      </x:c>
      <x:c r="F2530" s="0" t="s">
        <x:v>121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1445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120</x:v>
      </x:c>
      <x:c r="F2531" s="0" t="s">
        <x:v>121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1252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120</x:v>
      </x:c>
      <x:c r="F2532" s="0" t="s">
        <x:v>121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428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120</x:v>
      </x:c>
      <x:c r="F2533" s="0" t="s">
        <x:v>121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124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120</x:v>
      </x:c>
      <x:c r="F2534" s="0" t="s">
        <x:v>121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1396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120</x:v>
      </x:c>
      <x:c r="F2535" s="0" t="s">
        <x:v>121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1040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120</x:v>
      </x:c>
      <x:c r="F2536" s="0" t="s">
        <x:v>121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509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120</x:v>
      </x:c>
      <x:c r="F2537" s="0" t="s">
        <x:v>121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106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120</x:v>
      </x:c>
      <x:c r="F2538" s="0" t="s">
        <x:v>121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1713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120</x:v>
      </x:c>
      <x:c r="F2539" s="0" t="s">
        <x:v>121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1063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120</x:v>
      </x:c>
      <x:c r="F2540" s="0" t="s">
        <x:v>121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448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120</x:v>
      </x:c>
      <x:c r="F2541" s="0" t="s">
        <x:v>121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134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120</x:v>
      </x:c>
      <x:c r="F2542" s="0" t="s">
        <x:v>121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7591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120</x:v>
      </x:c>
      <x:c r="F2543" s="0" t="s">
        <x:v>121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4464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120</x:v>
      </x:c>
      <x:c r="F2544" s="0" t="s">
        <x:v>121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2524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120</x:v>
      </x:c>
      <x:c r="F2545" s="0" t="s">
        <x:v>121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1159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120</x:v>
      </x:c>
      <x:c r="F2546" s="0" t="s">
        <x:v>121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2195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120</x:v>
      </x:c>
      <x:c r="F2547" s="0" t="s">
        <x:v>121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1411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120</x:v>
      </x:c>
      <x:c r="F2548" s="0" t="s">
        <x:v>121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719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120</x:v>
      </x:c>
      <x:c r="F2549" s="0" t="s">
        <x:v>121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248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120</x:v>
      </x:c>
      <x:c r="F2550" s="0" t="s">
        <x:v>121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3392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120</x:v>
      </x:c>
      <x:c r="F2551" s="0" t="s">
        <x:v>121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1596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120</x:v>
      </x:c>
      <x:c r="F2552" s="0" t="s">
        <x:v>121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905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120</x:v>
      </x:c>
      <x:c r="F2553" s="0" t="s">
        <x:v>121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442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120</x:v>
      </x:c>
      <x:c r="F2554" s="0" t="s">
        <x:v>121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1895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120</x:v>
      </x:c>
      <x:c r="F2555" s="0" t="s">
        <x:v>121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1407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120</x:v>
      </x:c>
      <x:c r="F2556" s="0" t="s">
        <x:v>121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733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120</x:v>
      </x:c>
      <x:c r="F2557" s="0" t="s">
        <x:v>121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184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120</x:v>
      </x:c>
      <x:c r="F2558" s="0" t="s">
        <x:v>121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2396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120</x:v>
      </x:c>
      <x:c r="F2559" s="0" t="s">
        <x:v>121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974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120</x:v>
      </x:c>
      <x:c r="F2560" s="0" t="s">
        <x:v>121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549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120</x:v>
      </x:c>
      <x:c r="F2561" s="0" t="s">
        <x:v>121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288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120</x:v>
      </x:c>
      <x:c r="F2562" s="0" t="s">
        <x:v>121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3788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120</x:v>
      </x:c>
      <x:c r="F2563" s="0" t="s">
        <x:v>121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2292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120</x:v>
      </x:c>
      <x:c r="F2564" s="0" t="s">
        <x:v>121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1099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120</x:v>
      </x:c>
      <x:c r="F2565" s="0" t="s">
        <x:v>121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816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120</x:v>
      </x:c>
      <x:c r="F2566" s="0" t="s">
        <x:v>121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210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120</x:v>
      </x:c>
      <x:c r="F2567" s="0" t="s">
        <x:v>121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242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120</x:v>
      </x:c>
      <x:c r="F2568" s="0" t="s">
        <x:v>121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90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120</x:v>
      </x:c>
      <x:c r="F2569" s="0" t="s">
        <x:v>121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120</x:v>
      </x:c>
      <x:c r="F2570" s="0" t="s">
        <x:v>121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1708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120</x:v>
      </x:c>
      <x:c r="F2571" s="0" t="s">
        <x:v>121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1471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120</x:v>
      </x:c>
      <x:c r="F2572" s="0" t="s">
        <x:v>121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625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120</x:v>
      </x:c>
      <x:c r="F2573" s="0" t="s">
        <x:v>121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192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120</x:v>
      </x:c>
      <x:c r="F2574" s="0" t="s">
        <x:v>121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609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120</x:v>
      </x:c>
      <x:c r="F2575" s="0" t="s">
        <x:v>121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679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120</x:v>
      </x:c>
      <x:c r="F2576" s="0" t="s">
        <x:v>121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203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120</x:v>
      </x:c>
      <x:c r="F2577" s="0" t="s">
        <x:v>121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72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1243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593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314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183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120</x:v>
      </x:c>
      <x:c r="F2582" s="0" t="s">
        <x:v>121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642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120</x:v>
      </x:c>
      <x:c r="F2583" s="0" t="s">
        <x:v>121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581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120</x:v>
      </x:c>
      <x:c r="F2584" s="0" t="s">
        <x:v>121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226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120</x:v>
      </x:c>
      <x:c r="F2585" s="0" t="s">
        <x:v>121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66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120</x:v>
      </x:c>
      <x:c r="F2586" s="0" t="s">
        <x:v>121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1954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120</x:v>
      </x:c>
      <x:c r="F2587" s="0" t="s">
        <x:v>121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1534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120</x:v>
      </x:c>
      <x:c r="F2588" s="0" t="s">
        <x:v>121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545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174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533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120</x:v>
      </x:c>
      <x:c r="F2591" s="0" t="s">
        <x:v>121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588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120</x:v>
      </x:c>
      <x:c r="F2592" s="0" t="s">
        <x:v>121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188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120</x:v>
      </x:c>
      <x:c r="F2593" s="0" t="s">
        <x:v>121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75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78</x:v>
      </x:c>
      <x:c r="F2594" s="0" t="s">
        <x:v>122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97878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78</x:v>
      </x:c>
      <x:c r="F2595" s="0" t="s">
        <x:v>122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33856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78</x:v>
      </x:c>
      <x:c r="F2596" s="0" t="s">
        <x:v>122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26037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78</x:v>
      </x:c>
      <x:c r="F2597" s="0" t="s">
        <x:v>122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9251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78</x:v>
      </x:c>
      <x:c r="F2598" s="0" t="s">
        <x:v>122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651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78</x:v>
      </x:c>
      <x:c r="F2599" s="0" t="s">
        <x:v>122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376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78</x:v>
      </x:c>
      <x:c r="F2600" s="0" t="s">
        <x:v>122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302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78</x:v>
      </x:c>
      <x:c r="F2601" s="0" t="s">
        <x:v>122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80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78</x:v>
      </x:c>
      <x:c r="F2602" s="0" t="s">
        <x:v>122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45204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78</x:v>
      </x:c>
      <x:c r="F2603" s="0" t="s">
        <x:v>122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5627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78</x:v>
      </x:c>
      <x:c r="F2604" s="0" t="s">
        <x:v>122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6692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78</x:v>
      </x:c>
      <x:c r="F2605" s="0" t="s">
        <x:v>122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4451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78</x:v>
      </x:c>
      <x:c r="F2606" s="0" t="s">
        <x:v>122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2363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78</x:v>
      </x:c>
      <x:c r="F2607" s="0" t="s">
        <x:v>122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1264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78</x:v>
      </x:c>
      <x:c r="F2608" s="0" t="s">
        <x:v>122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993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78</x:v>
      </x:c>
      <x:c r="F2609" s="0" t="s">
        <x:v>122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195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78</x:v>
      </x:c>
      <x:c r="F2610" s="0" t="s">
        <x:v>122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1476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78</x:v>
      </x:c>
      <x:c r="F2611" s="0" t="s">
        <x:v>122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928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78</x:v>
      </x:c>
      <x:c r="F2612" s="0" t="s">
        <x:v>122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601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78</x:v>
      </x:c>
      <x:c r="F2613" s="0" t="s">
        <x:v>122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90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78</x:v>
      </x:c>
      <x:c r="F2614" s="0" t="s">
        <x:v>122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770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78</x:v>
      </x:c>
      <x:c r="F2615" s="0" t="s">
        <x:v>122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656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78</x:v>
      </x:c>
      <x:c r="F2616" s="0" t="s">
        <x:v>122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471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78</x:v>
      </x:c>
      <x:c r="F2617" s="0" t="s">
        <x:v>122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48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78</x:v>
      </x:c>
      <x:c r="F2618" s="0" t="s">
        <x:v>122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480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78</x:v>
      </x:c>
      <x:c r="F2619" s="0" t="s">
        <x:v>122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404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78</x:v>
      </x:c>
      <x:c r="F2620" s="0" t="s">
        <x:v>122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239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78</x:v>
      </x:c>
      <x:c r="F2621" s="0" t="s">
        <x:v>122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23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78</x:v>
      </x:c>
      <x:c r="F2622" s="0" t="s">
        <x:v>122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2129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78</x:v>
      </x:c>
      <x:c r="F2623" s="0" t="s">
        <x:v>122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785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78</x:v>
      </x:c>
      <x:c r="F2624" s="0" t="s">
        <x:v>122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671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78</x:v>
      </x:c>
      <x:c r="F2625" s="0" t="s">
        <x:v>122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150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78</x:v>
      </x:c>
      <x:c r="F2626" s="0" t="s">
        <x:v>122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1657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78</x:v>
      </x:c>
      <x:c r="F2627" s="0" t="s">
        <x:v>122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1413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78</x:v>
      </x:c>
      <x:c r="F2628" s="0" t="s">
        <x:v>122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729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78</x:v>
      </x:c>
      <x:c r="F2629" s="0" t="s">
        <x:v>122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76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78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777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78</x:v>
      </x:c>
      <x:c r="F2631" s="0" t="s">
        <x:v>122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672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78</x:v>
      </x:c>
      <x:c r="F2632" s="0" t="s">
        <x:v>122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361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78</x:v>
      </x:c>
      <x:c r="F2633" s="0" t="s">
        <x:v>122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42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78</x:v>
      </x:c>
      <x:c r="F2634" s="0" t="s">
        <x:v>122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1378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78</x:v>
      </x:c>
      <x:c r="F2635" s="0" t="s">
        <x:v>122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803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78</x:v>
      </x:c>
      <x:c r="F2636" s="0" t="s">
        <x:v>122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489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78</x:v>
      </x:c>
      <x:c r="F2637" s="0" t="s">
        <x:v>122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96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78</x:v>
      </x:c>
      <x:c r="F2638" s="0" t="s">
        <x:v>122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1708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78</x:v>
      </x:c>
      <x:c r="F2639" s="0" t="s">
        <x:v>122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1316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78</x:v>
      </x:c>
      <x:c r="F2640" s="0" t="s">
        <x:v>122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704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78</x:v>
      </x:c>
      <x:c r="F2641" s="0" t="s">
        <x:v>122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130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78</x:v>
      </x:c>
      <x:c r="F2642" s="0" t="s">
        <x:v>122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1339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78</x:v>
      </x:c>
      <x:c r="F2643" s="0" t="s">
        <x:v>122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871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78</x:v>
      </x:c>
      <x:c r="F2644" s="0" t="s">
        <x:v>122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495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78</x:v>
      </x:c>
      <x:c r="F2645" s="0" t="s">
        <x:v>122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108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78</x:v>
      </x:c>
      <x:c r="F2646" s="0" t="s">
        <x:v>122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1906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78</x:v>
      </x:c>
      <x:c r="F2647" s="0" t="s">
        <x:v>122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1050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78</x:v>
      </x:c>
      <x:c r="F2648" s="0" t="s">
        <x:v>122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734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78</x:v>
      </x:c>
      <x:c r="F2649" s="0" t="s">
        <x:v>122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135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78</x:v>
      </x:c>
      <x:c r="F2650" s="0" t="s">
        <x:v>122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11010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78</x:v>
      </x:c>
      <x:c r="F2651" s="0" t="s">
        <x:v>122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3973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78</x:v>
      </x:c>
      <x:c r="F2652" s="0" t="s">
        <x:v>122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3048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78</x:v>
      </x:c>
      <x:c r="F2653" s="0" t="s">
        <x:v>122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1430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78</x:v>
      </x:c>
      <x:c r="F2654" s="0" t="s">
        <x:v>122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2292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78</x:v>
      </x:c>
      <x:c r="F2655" s="0" t="s">
        <x:v>122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1510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78</x:v>
      </x:c>
      <x:c r="F2656" s="0" t="s">
        <x:v>122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953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78</x:v>
      </x:c>
      <x:c r="F2657" s="0" t="s">
        <x:v>122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182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78</x:v>
      </x:c>
      <x:c r="F2658" s="0" t="s">
        <x:v>122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4755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78</x:v>
      </x:c>
      <x:c r="F2659" s="0" t="s">
        <x:v>122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1522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78</x:v>
      </x:c>
      <x:c r="F2660" s="0" t="s">
        <x:v>122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1361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78</x:v>
      </x:c>
      <x:c r="F2661" s="0" t="s">
        <x:v>122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508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78</x:v>
      </x:c>
      <x:c r="F2662" s="0" t="s">
        <x:v>122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1910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78</x:v>
      </x:c>
      <x:c r="F2663" s="0" t="s">
        <x:v>122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1408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78</x:v>
      </x:c>
      <x:c r="F2664" s="0" t="s">
        <x:v>122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855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78</x:v>
      </x:c>
      <x:c r="F2665" s="0" t="s">
        <x:v>122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131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78</x:v>
      </x:c>
      <x:c r="F2666" s="0" t="s">
        <x:v>122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2620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78</x:v>
      </x:c>
      <x:c r="F2667" s="0" t="s">
        <x:v>122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1003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78</x:v>
      </x:c>
      <x:c r="F2668" s="0" t="s">
        <x:v>122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637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78</x:v>
      </x:c>
      <x:c r="F2669" s="0" t="s">
        <x:v>122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209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78</x:v>
      </x:c>
      <x:c r="F2670" s="0" t="s">
        <x:v>122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4801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78</x:v>
      </x:c>
      <x:c r="F2671" s="0" t="s">
        <x:v>122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2086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78</x:v>
      </x:c>
      <x:c r="F2672" s="0" t="s">
        <x:v>122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1656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78</x:v>
      </x:c>
      <x:c r="F2673" s="0" t="s">
        <x:v>122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622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78</x:v>
      </x:c>
      <x:c r="F2674" s="0" t="s">
        <x:v>122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343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78</x:v>
      </x:c>
      <x:c r="F2675" s="0" t="s">
        <x:v>122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405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78</x:v>
      </x:c>
      <x:c r="F2676" s="0" t="s">
        <x:v>122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213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78</x:v>
      </x:c>
      <x:c r="F2677" s="0" t="s">
        <x:v>122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26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78</x:v>
      </x:c>
      <x:c r="F2678" s="0" t="s">
        <x:v>122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1885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78</x:v>
      </x:c>
      <x:c r="F2679" s="0" t="s">
        <x:v>122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1350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78</x:v>
      </x:c>
      <x:c r="F2680" s="0" t="s">
        <x:v>122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1066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78</x:v>
      </x:c>
      <x:c r="F2681" s="0" t="s">
        <x:v>122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118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78</x:v>
      </x:c>
      <x:c r="F2682" s="0" t="s">
        <x:v>122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929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78</x:v>
      </x:c>
      <x:c r="F2683" s="0" t="s">
        <x:v>122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645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78</x:v>
      </x:c>
      <x:c r="F2684" s="0" t="s">
        <x:v>122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412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78</x:v>
      </x:c>
      <x:c r="F2685" s="0" t="s">
        <x:v>122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58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78</x:v>
      </x:c>
      <x:c r="F2686" s="0" t="s">
        <x:v>122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1262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78</x:v>
      </x:c>
      <x:c r="F2687" s="0" t="s">
        <x:v>122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618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78</x:v>
      </x:c>
      <x:c r="F2688" s="0" t="s">
        <x:v>122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479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78</x:v>
      </x:c>
      <x:c r="F2689" s="0" t="s">
        <x:v>122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118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78</x:v>
      </x:c>
      <x:c r="F2690" s="0" t="s">
        <x:v>122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851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78</x:v>
      </x:c>
      <x:c r="F2691" s="0" t="s">
        <x:v>122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806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78</x:v>
      </x:c>
      <x:c r="F2692" s="0" t="s">
        <x:v>122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453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78</x:v>
      </x:c>
      <x:c r="F2693" s="0" t="s">
        <x:v>122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49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78</x:v>
      </x:c>
      <x:c r="F2694" s="0" t="s">
        <x:v>122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2444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78</x:v>
      </x:c>
      <x:c r="F2695" s="0" t="s">
        <x:v>122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1671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78</x:v>
      </x:c>
      <x:c r="F2696" s="0" t="s">
        <x:v>122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1001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78</x:v>
      </x:c>
      <x:c r="F2697" s="0" t="s">
        <x:v>122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110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78</x:v>
      </x:c>
      <x:c r="F2698" s="0" t="s">
        <x:v>122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938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78</x:v>
      </x:c>
      <x:c r="F2699" s="0" t="s">
        <x:v>122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694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78</x:v>
      </x:c>
      <x:c r="F2700" s="0" t="s">
        <x:v>122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422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78</x:v>
      </x:c>
      <x:c r="F2701" s="0" t="s">
        <x:v>122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66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80</x:v>
      </x:c>
      <x:c r="F2702" s="0" t="s">
        <x:v>123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131506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80</x:v>
      </x:c>
      <x:c r="F2703" s="0" t="s">
        <x:v>123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16908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80</x:v>
      </x:c>
      <x:c r="F2704" s="0" t="s">
        <x:v>123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35863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80</x:v>
      </x:c>
      <x:c r="F2705" s="0" t="s">
        <x:v>123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11120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80</x:v>
      </x:c>
      <x:c r="F2706" s="0" t="s">
        <x:v>123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760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80</x:v>
      </x:c>
      <x:c r="F2707" s="0" t="s">
        <x:v>123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205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80</x:v>
      </x:c>
      <x:c r="F2708" s="0" t="s">
        <x:v>123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431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80</x:v>
      </x:c>
      <x:c r="F2709" s="0" t="s">
        <x:v>123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56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80</x:v>
      </x:c>
      <x:c r="F2710" s="0" t="s">
        <x:v>123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56811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80</x:v>
      </x:c>
      <x:c r="F2711" s="0" t="s">
        <x:v>123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2902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80</x:v>
      </x:c>
      <x:c r="F2712" s="0" t="s">
        <x:v>123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4753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80</x:v>
      </x:c>
      <x:c r="F2713" s="0" t="s">
        <x:v>123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6158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80</x:v>
      </x:c>
      <x:c r="F2714" s="0" t="s">
        <x:v>123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4622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80</x:v>
      </x:c>
      <x:c r="F2715" s="0" t="s">
        <x:v>123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914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80</x:v>
      </x:c>
      <x:c r="F2716" s="0" t="s">
        <x:v>123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1332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80</x:v>
      </x:c>
      <x:c r="F2717" s="0" t="s">
        <x:v>123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265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80</x:v>
      </x:c>
      <x:c r="F2718" s="0" t="s">
        <x:v>123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2184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80</x:v>
      </x:c>
      <x:c r="F2719" s="0" t="s">
        <x:v>123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471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80</x:v>
      </x:c>
      <x:c r="F2720" s="0" t="s">
        <x:v>123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1013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80</x:v>
      </x:c>
      <x:c r="F2721" s="0" t="s">
        <x:v>123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111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80</x:v>
      </x:c>
      <x:c r="F2722" s="0" t="s">
        <x:v>123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1518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80</x:v>
      </x:c>
      <x:c r="F2723" s="0" t="s">
        <x:v>123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330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80</x:v>
      </x:c>
      <x:c r="F2724" s="0" t="s">
        <x:v>123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809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80</x:v>
      </x:c>
      <x:c r="F2725" s="0" t="s">
        <x:v>123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88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80</x:v>
      </x:c>
      <x:c r="F2726" s="0" t="s">
        <x:v>123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775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80</x:v>
      </x:c>
      <x:c r="F2727" s="0" t="s">
        <x:v>123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193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80</x:v>
      </x:c>
      <x:c r="F2728" s="0" t="s">
        <x:v>123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402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80</x:v>
      </x:c>
      <x:c r="F2729" s="0" t="s">
        <x:v>123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29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80</x:v>
      </x:c>
      <x:c r="F2730" s="0" t="s">
        <x:v>123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2340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80</x:v>
      </x:c>
      <x:c r="F2731" s="0" t="s">
        <x:v>123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366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80</x:v>
      </x:c>
      <x:c r="F2732" s="0" t="s">
        <x:v>123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866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80</x:v>
      </x:c>
      <x:c r="F2733" s="0" t="s">
        <x:v>123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107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80</x:v>
      </x:c>
      <x:c r="F2734" s="0" t="s">
        <x:v>123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3587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80</x:v>
      </x:c>
      <x:c r="F2735" s="0" t="s">
        <x:v>123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717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80</x:v>
      </x:c>
      <x:c r="F2736" s="0" t="s">
        <x:v>123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1673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80</x:v>
      </x:c>
      <x:c r="F2737" s="0" t="s">
        <x:v>123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131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80</x:v>
      </x:c>
      <x:c r="F2738" s="0" t="s">
        <x:v>123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1655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80</x:v>
      </x:c>
      <x:c r="F2739" s="0" t="s">
        <x:v>123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341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80</x:v>
      </x:c>
      <x:c r="F2740" s="0" t="s">
        <x:v>123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725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80</x:v>
      </x:c>
      <x:c r="F2741" s="0" t="s">
        <x:v>123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63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80</x:v>
      </x:c>
      <x:c r="F2742" s="0" t="s">
        <x:v>123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1802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80</x:v>
      </x:c>
      <x:c r="F2743" s="0" t="s">
        <x:v>123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388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80</x:v>
      </x:c>
      <x:c r="F2744" s="0" t="s">
        <x:v>123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755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80</x:v>
      </x:c>
      <x:c r="F2745" s="0" t="s">
        <x:v>123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76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80</x:v>
      </x:c>
      <x:c r="F2746" s="0" t="s">
        <x:v>123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2873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80</x:v>
      </x:c>
      <x:c r="F2747" s="0" t="s">
        <x:v>123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607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80</x:v>
      </x:c>
      <x:c r="F2748" s="0" t="s">
        <x:v>123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1421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80</x:v>
      </x:c>
      <x:c r="F2749" s="0" t="s">
        <x:v>123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139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80</x:v>
      </x:c>
      <x:c r="F2750" s="0" t="s">
        <x:v>123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2742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80</x:v>
      </x:c>
      <x:c r="F2751" s="0" t="s">
        <x:v>123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616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80</x:v>
      </x:c>
      <x:c r="F2752" s="0" t="s">
        <x:v>123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948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80</x:v>
      </x:c>
      <x:c r="F2753" s="0" t="s">
        <x:v>123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203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80</x:v>
      </x:c>
      <x:c r="F2754" s="0" t="s">
        <x:v>123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2776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80</x:v>
      </x:c>
      <x:c r="F2755" s="0" t="s">
        <x:v>123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502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80</x:v>
      </x:c>
      <x:c r="F2756" s="0" t="s">
        <x:v>123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1206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80</x:v>
      </x:c>
      <x:c r="F2757" s="0" t="s">
        <x:v>123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139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80</x:v>
      </x:c>
      <x:c r="F2758" s="0" t="s">
        <x:v>123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14455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80</x:v>
      </x:c>
      <x:c r="F2759" s="0" t="s">
        <x:v>123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1909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80</x:v>
      </x:c>
      <x:c r="F2760" s="0" t="s">
        <x:v>123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4275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80</x:v>
      </x:c>
      <x:c r="F2761" s="0" t="s">
        <x:v>123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1553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80</x:v>
      </x:c>
      <x:c r="F2762" s="0" t="s">
        <x:v>123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3239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80</x:v>
      </x:c>
      <x:c r="F2763" s="0" t="s">
        <x:v>123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641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80</x:v>
      </x:c>
      <x:c r="F2764" s="0" t="s">
        <x:v>123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1528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80</x:v>
      </x:c>
      <x:c r="F2765" s="0" t="s">
        <x:v>123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137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80</x:v>
      </x:c>
      <x:c r="F2766" s="0" t="s">
        <x:v>123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4640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80</x:v>
      </x:c>
      <x:c r="F2767" s="0" t="s">
        <x:v>123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635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80</x:v>
      </x:c>
      <x:c r="F2768" s="0" t="s">
        <x:v>123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1714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80</x:v>
      </x:c>
      <x:c r="F2769" s="0" t="s">
        <x:v>123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441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80</x:v>
      </x:c>
      <x:c r="F2770" s="0" t="s">
        <x:v>123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3281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80</x:v>
      </x:c>
      <x:c r="F2771" s="0" t="s">
        <x:v>123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724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80</x:v>
      </x:c>
      <x:c r="F2772" s="0" t="s">
        <x:v>123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1638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80</x:v>
      </x:c>
      <x:c r="F2773" s="0" t="s">
        <x:v>123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153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80</x:v>
      </x:c>
      <x:c r="F2774" s="0" t="s">
        <x:v>123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2569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80</x:v>
      </x:c>
      <x:c r="F2775" s="0" t="s">
        <x:v>123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497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80</x:v>
      </x:c>
      <x:c r="F2776" s="0" t="s">
        <x:v>123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851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80</x:v>
      </x:c>
      <x:c r="F2777" s="0" t="s">
        <x:v>123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187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80</x:v>
      </x:c>
      <x:c r="F2778" s="0" t="s">
        <x:v>123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5288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80</x:v>
      </x:c>
      <x:c r="F2779" s="0" t="s">
        <x:v>123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831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80</x:v>
      </x:c>
      <x:c r="F2780" s="0" t="s">
        <x:v>123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2527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80</x:v>
      </x:c>
      <x:c r="F2781" s="0" t="s">
        <x:v>123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403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80</x:v>
      </x:c>
      <x:c r="F2782" s="0" t="s">
        <x:v>123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687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80</x:v>
      </x:c>
      <x:c r="F2783" s="0" t="s">
        <x:v>123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186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80</x:v>
      </x:c>
      <x:c r="F2784" s="0" t="s">
        <x:v>123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383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80</x:v>
      </x:c>
      <x:c r="F2785" s="0" t="s">
        <x:v>123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23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80</x:v>
      </x:c>
      <x:c r="F2786" s="0" t="s">
        <x:v>123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2866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80</x:v>
      </x:c>
      <x:c r="F2787" s="0" t="s">
        <x:v>123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590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80</x:v>
      </x:c>
      <x:c r="F2788" s="0" t="s">
        <x:v>123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1681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80</x:v>
      </x:c>
      <x:c r="F2789" s="0" t="s">
        <x:v>123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158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80</x:v>
      </x:c>
      <x:c r="F2790" s="0" t="s">
        <x:v>123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1692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80</x:v>
      </x:c>
      <x:c r="F2791" s="0" t="s">
        <x:v>123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311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80</x:v>
      </x:c>
      <x:c r="F2792" s="0" t="s">
        <x:v>123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888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80</x:v>
      </x:c>
      <x:c r="F2793" s="0" t="s">
        <x:v>123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102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80</x:v>
      </x:c>
      <x:c r="F2794" s="0" t="s">
        <x:v>123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1729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80</x:v>
      </x:c>
      <x:c r="F2795" s="0" t="s">
        <x:v>123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80</x:v>
      </x:c>
      <x:c r="F2796" s="0" t="s">
        <x:v>123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654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80</x:v>
      </x:c>
      <x:c r="F2797" s="0" t="s">
        <x:v>123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105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80</x:v>
      </x:c>
      <x:c r="F2798" s="0" t="s">
        <x:v>123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1548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80</x:v>
      </x:c>
      <x:c r="F2799" s="0" t="s">
        <x:v>123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401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80</x:v>
      </x:c>
      <x:c r="F2800" s="0" t="s">
        <x:v>123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876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80</x:v>
      </x:c>
      <x:c r="F2801" s="0" t="s">
        <x:v>123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64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80</x:v>
      </x:c>
      <x:c r="F2802" s="0" t="s">
        <x:v>123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3453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80</x:v>
      </x:c>
      <x:c r="F2803" s="0" t="s">
        <x:v>123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886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80</x:v>
      </x:c>
      <x:c r="F2804" s="0" t="s">
        <x:v>123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1680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80</x:v>
      </x:c>
      <x:c r="F2805" s="0" t="s">
        <x:v>123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159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80</x:v>
      </x:c>
      <x:c r="F2806" s="0" t="s">
        <x:v>123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1614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80</x:v>
      </x:c>
      <x:c r="F2807" s="0" t="s">
        <x:v>123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441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80</x:v>
      </x:c>
      <x:c r="F2808" s="0" t="s">
        <x:v>123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834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80</x:v>
      </x:c>
      <x:c r="F2809" s="0" t="s">
        <x:v>123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70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124</x:v>
      </x:c>
      <x:c r="F2810" s="0" t="s">
        <x:v>125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70283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124</x:v>
      </x:c>
      <x:c r="F2811" s="0" t="s">
        <x:v>125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3099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124</x:v>
      </x:c>
      <x:c r="F2812" s="0" t="s">
        <x:v>125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13534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124</x:v>
      </x:c>
      <x:c r="F2813" s="0" t="s">
        <x:v>125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5747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124</x:v>
      </x:c>
      <x:c r="F2814" s="0" t="s">
        <x:v>125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842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124</x:v>
      </x:c>
      <x:c r="F2815" s="0" t="s">
        <x:v>125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38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124</x:v>
      </x:c>
      <x:c r="F2816" s="0" t="s">
        <x:v>125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147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124</x:v>
      </x:c>
      <x:c r="F2817" s="0" t="s">
        <x:v>125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57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124</x:v>
      </x:c>
      <x:c r="F2818" s="0" t="s">
        <x:v>125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20458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124</x:v>
      </x:c>
      <x:c r="F2819" s="0" t="s">
        <x:v>125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418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124</x:v>
      </x:c>
      <x:c r="F2820" s="0" t="s">
        <x:v>125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1040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124</x:v>
      </x:c>
      <x:c r="F2821" s="0" t="s">
        <x:v>125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2585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124</x:v>
      </x:c>
      <x:c r="F2822" s="0" t="s">
        <x:v>125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4603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124</x:v>
      </x:c>
      <x:c r="F2823" s="0" t="s">
        <x:v>125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177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124</x:v>
      </x:c>
      <x:c r="F2824" s="0" t="s">
        <x:v>125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532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124</x:v>
      </x:c>
      <x:c r="F2825" s="0" t="s">
        <x:v>125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309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124</x:v>
      </x:c>
      <x:c r="F2826" s="0" t="s">
        <x:v>125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1893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124</x:v>
      </x:c>
      <x:c r="F2827" s="0" t="s">
        <x:v>125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96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124</x:v>
      </x:c>
      <x:c r="F2828" s="0" t="s">
        <x:v>125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492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124</x:v>
      </x:c>
      <x:c r="F2829" s="0" t="s">
        <x:v>125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80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124</x:v>
      </x:c>
      <x:c r="F2830" s="0" t="s">
        <x:v>125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1027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124</x:v>
      </x:c>
      <x:c r="F2831" s="0" t="s">
        <x:v>125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60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124</x:v>
      </x:c>
      <x:c r="F2832" s="0" t="s">
        <x:v>125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274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124</x:v>
      </x:c>
      <x:c r="F2833" s="0" t="s">
        <x:v>125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39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124</x:v>
      </x:c>
      <x:c r="F2834" s="0" t="s">
        <x:v>125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124</x:v>
      </x:c>
      <x:c r="F2835" s="0" t="s">
        <x:v>125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28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124</x:v>
      </x:c>
      <x:c r="F2836" s="0" t="s">
        <x:v>125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152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124</x:v>
      </x:c>
      <x:c r="F2837" s="0" t="s">
        <x:v>125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124</x:v>
      </x:c>
      <x:c r="F2838" s="0" t="s">
        <x:v>125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1072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124</x:v>
      </x:c>
      <x:c r="F2839" s="0" t="s">
        <x:v>125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46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124</x:v>
      </x:c>
      <x:c r="F2840" s="0" t="s">
        <x:v>125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308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124</x:v>
      </x:c>
      <x:c r="F2841" s="0" t="s">
        <x:v>125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87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124</x:v>
      </x:c>
      <x:c r="F2842" s="0" t="s">
        <x:v>125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3099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124</x:v>
      </x:c>
      <x:c r="F2843" s="0" t="s">
        <x:v>125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198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124</x:v>
      </x:c>
      <x:c r="F2844" s="0" t="s">
        <x:v>125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697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124</x:v>
      </x:c>
      <x:c r="F2845" s="0" t="s">
        <x:v>125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162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124</x:v>
      </x:c>
      <x:c r="F2846" s="0" t="s">
        <x:v>125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1001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124</x:v>
      </x:c>
      <x:c r="F2847" s="0" t="s">
        <x:v>125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56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124</x:v>
      </x:c>
      <x:c r="F2848" s="0" t="s">
        <x:v>125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241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124</x:v>
      </x:c>
      <x:c r="F2849" s="0" t="s">
        <x:v>125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55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124</x:v>
      </x:c>
      <x:c r="F2850" s="0" t="s">
        <x:v>125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1359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124</x:v>
      </x:c>
      <x:c r="F2851" s="0" t="s">
        <x:v>125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93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124</x:v>
      </x:c>
      <x:c r="F2852" s="0" t="s">
        <x:v>125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367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124</x:v>
      </x:c>
      <x:c r="F2853" s="0" t="s">
        <x:v>125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53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124</x:v>
      </x:c>
      <x:c r="F2854" s="0" t="s">
        <x:v>125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2191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124</x:v>
      </x:c>
      <x:c r="F2855" s="0" t="s">
        <x:v>125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108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124</x:v>
      </x:c>
      <x:c r="F2856" s="0" t="s">
        <x:v>125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719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124</x:v>
      </x:c>
      <x:c r="F2857" s="0" t="s">
        <x:v>125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63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124</x:v>
      </x:c>
      <x:c r="F2858" s="0" t="s">
        <x:v>125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2599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124</x:v>
      </x:c>
      <x:c r="F2859" s="0" t="s">
        <x:v>125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181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124</x:v>
      </x:c>
      <x:c r="F2860" s="0" t="s">
        <x:v>125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621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124</x:v>
      </x:c>
      <x:c r="F2861" s="0" t="s">
        <x:v>125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277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124</x:v>
      </x:c>
      <x:c r="F2862" s="0" t="s">
        <x:v>125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2009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124</x:v>
      </x:c>
      <x:c r="F2863" s="0" t="s">
        <x:v>125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112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124</x:v>
      </x:c>
      <x:c r="F2864" s="0" t="s">
        <x:v>125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472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124</x:v>
      </x:c>
      <x:c r="F2865" s="0" t="s">
        <x:v>125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110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124</x:v>
      </x:c>
      <x:c r="F2866" s="0" t="s">
        <x:v>125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6879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124</x:v>
      </x:c>
      <x:c r="F2867" s="0" t="s">
        <x:v>125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317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124</x:v>
      </x:c>
      <x:c r="F2868" s="0" t="s">
        <x:v>125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1419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124</x:v>
      </x:c>
      <x:c r="F2869" s="0" t="s">
        <x:v>125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673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124</x:v>
      </x:c>
      <x:c r="F2870" s="0" t="s">
        <x:v>125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2133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124</x:v>
      </x:c>
      <x:c r="F2871" s="0" t="s">
        <x:v>125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109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124</x:v>
      </x:c>
      <x:c r="F2872" s="0" t="s">
        <x:v>125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663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124</x:v>
      </x:c>
      <x:c r="F2873" s="0" t="s">
        <x:v>125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114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124</x:v>
      </x:c>
      <x:c r="F2874" s="0" t="s">
        <x:v>125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2774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124</x:v>
      </x:c>
      <x:c r="F2875" s="0" t="s">
        <x:v>125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125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124</x:v>
      </x:c>
      <x:c r="F2876" s="0" t="s">
        <x:v>125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651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124</x:v>
      </x:c>
      <x:c r="F2877" s="0" t="s">
        <x:v>125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179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124</x:v>
      </x:c>
      <x:c r="F2878" s="0" t="s">
        <x:v>125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2413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124</x:v>
      </x:c>
      <x:c r="F2879" s="0" t="s">
        <x:v>125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125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124</x:v>
      </x:c>
      <x:c r="F2880" s="0" t="s">
        <x:v>125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573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124</x:v>
      </x:c>
      <x:c r="F2881" s="0" t="s">
        <x:v>125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93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124</x:v>
      </x:c>
      <x:c r="F2882" s="0" t="s">
        <x:v>125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1529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124</x:v>
      </x:c>
      <x:c r="F2883" s="0" t="s">
        <x:v>125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101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124</x:v>
      </x:c>
      <x:c r="F2884" s="0" t="s">
        <x:v>125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418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124</x:v>
      </x:c>
      <x:c r="F2885" s="0" t="s">
        <x:v>125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133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124</x:v>
      </x:c>
      <x:c r="F2886" s="0" t="s">
        <x:v>125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3485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124</x:v>
      </x:c>
      <x:c r="F2887" s="0" t="s">
        <x:v>125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187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124</x:v>
      </x:c>
      <x:c r="F2888" s="0" t="s">
        <x:v>125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855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124</x:v>
      </x:c>
      <x:c r="F2889" s="0" t="s">
        <x:v>125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216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124</x:v>
      </x:c>
      <x:c r="F2890" s="0" t="s">
        <x:v>125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515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124</x:v>
      </x:c>
      <x:c r="F2891" s="0" t="s">
        <x:v>125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25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124</x:v>
      </x:c>
      <x:c r="F2892" s="0" t="s">
        <x:v>125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108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124</x:v>
      </x:c>
      <x:c r="F2893" s="0" t="s">
        <x:v>125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32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124</x:v>
      </x:c>
      <x:c r="F2894" s="0" t="s">
        <x:v>125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1893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124</x:v>
      </x:c>
      <x:c r="F2895" s="0" t="s">
        <x:v>125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96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124</x:v>
      </x:c>
      <x:c r="F2896" s="0" t="s">
        <x:v>125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526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124</x:v>
      </x:c>
      <x:c r="F2897" s="0" t="s">
        <x:v>125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71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124</x:v>
      </x:c>
      <x:c r="F2898" s="0" t="s">
        <x:v>125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966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124</x:v>
      </x:c>
      <x:c r="F2899" s="0" t="s">
        <x:v>125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48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124</x:v>
      </x:c>
      <x:c r="F2900" s="0" t="s">
        <x:v>125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380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124</x:v>
      </x:c>
      <x:c r="F2901" s="0" t="s">
        <x:v>125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49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124</x:v>
      </x:c>
      <x:c r="F2902" s="0" t="s">
        <x:v>125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993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124</x:v>
      </x:c>
      <x:c r="F2903" s="0" t="s">
        <x:v>125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54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124</x:v>
      </x:c>
      <x:c r="F2904" s="0" t="s">
        <x:v>125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242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124</x:v>
      </x:c>
      <x:c r="F2905" s="0" t="s">
        <x:v>125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57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124</x:v>
      </x:c>
      <x:c r="F2906" s="0" t="s">
        <x:v>125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1082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124</x:v>
      </x:c>
      <x:c r="F2907" s="0" t="s">
        <x:v>125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80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124</x:v>
      </x:c>
      <x:c r="F2908" s="0" t="s">
        <x:v>125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453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124</x:v>
      </x:c>
      <x:c r="F2909" s="0" t="s">
        <x:v>125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51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124</x:v>
      </x:c>
      <x:c r="F2910" s="0" t="s">
        <x:v>125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2065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124</x:v>
      </x:c>
      <x:c r="F2911" s="0" t="s">
        <x:v>125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156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124</x:v>
      </x:c>
      <x:c r="F2912" s="0" t="s">
        <x:v>125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878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124</x:v>
      </x:c>
      <x:c r="F2913" s="0" t="s">
        <x:v>125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139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124</x:v>
      </x:c>
      <x:c r="F2914" s="0" t="s">
        <x:v>125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885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124</x:v>
      </x:c>
      <x:c r="F2915" s="0" t="s">
        <x:v>125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65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124</x:v>
      </x:c>
      <x:c r="F2916" s="0" t="s">
        <x:v>125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306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124</x:v>
      </x:c>
      <x:c r="F2917" s="0" t="s">
        <x:v>125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42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86</x:v>
      </x:c>
      <x:c r="F2918" s="0" t="s">
        <x:v>126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73570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86</x:v>
      </x:c>
      <x:c r="F2919" s="0" t="s">
        <x:v>126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1662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86</x:v>
      </x:c>
      <x:c r="F2920" s="0" t="s">
        <x:v>126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6531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86</x:v>
      </x:c>
      <x:c r="F2921" s="0" t="s">
        <x:v>126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7260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86</x:v>
      </x:c>
      <x:c r="F2922" s="0" t="s">
        <x:v>126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872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86</x:v>
      </x:c>
      <x:c r="F2923" s="0" t="s">
        <x:v>126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19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86</x:v>
      </x:c>
      <x:c r="F2924" s="0" t="s">
        <x:v>126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77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86</x:v>
      </x:c>
      <x:c r="F2925" s="0" t="s">
        <x:v>126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45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86</x:v>
      </x:c>
      <x:c r="F2926" s="0" t="s">
        <x:v>126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10021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86</x:v>
      </x:c>
      <x:c r="F2927" s="0" t="s">
        <x:v>126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197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86</x:v>
      </x:c>
      <x:c r="F2928" s="0" t="s">
        <x:v>126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505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86</x:v>
      </x:c>
      <x:c r="F2929" s="0" t="s">
        <x:v>126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1468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86</x:v>
      </x:c>
      <x:c r="F2930" s="0" t="s">
        <x:v>126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6782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86</x:v>
      </x:c>
      <x:c r="F2931" s="0" t="s">
        <x:v>126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117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86</x:v>
      </x:c>
      <x:c r="F2932" s="0" t="s">
        <x:v>126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368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86</x:v>
      </x:c>
      <x:c r="F2933" s="0" t="s">
        <x:v>126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660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86</x:v>
      </x:c>
      <x:c r="F2934" s="0" t="s">
        <x:v>126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1530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86</x:v>
      </x:c>
      <x:c r="F2935" s="0" t="s">
        <x:v>126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60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86</x:v>
      </x:c>
      <x:c r="F2936" s="0" t="s">
        <x:v>126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180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86</x:v>
      </x:c>
      <x:c r="F2937" s="0" t="s">
        <x:v>126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140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86</x:v>
      </x:c>
      <x:c r="F2938" s="0" t="s">
        <x:v>126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1258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86</x:v>
      </x:c>
      <x:c r="F2939" s="0" t="s">
        <x:v>126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20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86</x:v>
      </x:c>
      <x:c r="F2940" s="0" t="s">
        <x:v>126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127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86</x:v>
      </x:c>
      <x:c r="F2941" s="0" t="s">
        <x:v>126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57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86</x:v>
      </x:c>
      <x:c r="F2942" s="0" t="s">
        <x:v>126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652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86</x:v>
      </x:c>
      <x:c r="F2943" s="0" t="s">
        <x:v>126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10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86</x:v>
      </x:c>
      <x:c r="F2944" s="0" t="s">
        <x:v>126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66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86</x:v>
      </x:c>
      <x:c r="F2945" s="0" t="s">
        <x:v>126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48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86</x:v>
      </x:c>
      <x:c r="F2946" s="0" t="s">
        <x:v>126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1531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86</x:v>
      </x:c>
      <x:c r="F2947" s="0" t="s">
        <x:v>126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38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86</x:v>
      </x:c>
      <x:c r="F2948" s="0" t="s">
        <x:v>126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193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86</x:v>
      </x:c>
      <x:c r="F2949" s="0" t="s">
        <x:v>126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184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86</x:v>
      </x:c>
      <x:c r="F2950" s="0" t="s">
        <x:v>126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5065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86</x:v>
      </x:c>
      <x:c r="F2951" s="0" t="s">
        <x:v>126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130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86</x:v>
      </x:c>
      <x:c r="F2952" s="0" t="s">
        <x:v>126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445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86</x:v>
      </x:c>
      <x:c r="F2953" s="0" t="s">
        <x:v>126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484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86</x:v>
      </x:c>
      <x:c r="F2954" s="0" t="s">
        <x:v>126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1476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86</x:v>
      </x:c>
      <x:c r="F2955" s="0" t="s">
        <x:v>126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22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86</x:v>
      </x:c>
      <x:c r="F2956" s="0" t="s">
        <x:v>126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94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86</x:v>
      </x:c>
      <x:c r="F2957" s="0" t="s">
        <x:v>126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154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86</x:v>
      </x:c>
      <x:c r="F2958" s="0" t="s">
        <x:v>126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1054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86</x:v>
      </x:c>
      <x:c r="F2959" s="0" t="s">
        <x:v>126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22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86</x:v>
      </x:c>
      <x:c r="F2960" s="0" t="s">
        <x:v>126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131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86</x:v>
      </x:c>
      <x:c r="F2961" s="0" t="s">
        <x:v>126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64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86</x:v>
      </x:c>
      <x:c r="F2962" s="0" t="s">
        <x:v>126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2245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86</x:v>
      </x:c>
      <x:c r="F2963" s="0" t="s">
        <x:v>126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44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86</x:v>
      </x:c>
      <x:c r="F2964" s="0" t="s">
        <x:v>126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304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86</x:v>
      </x:c>
      <x:c r="F2965" s="0" t="s">
        <x:v>126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147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86</x:v>
      </x:c>
      <x:c r="F2966" s="0" t="s">
        <x:v>126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3618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86</x:v>
      </x:c>
      <x:c r="F2967" s="0" t="s">
        <x:v>126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132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86</x:v>
      </x:c>
      <x:c r="F2968" s="0" t="s">
        <x:v>126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424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86</x:v>
      </x:c>
      <x:c r="F2969" s="0" t="s">
        <x:v>126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506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86</x:v>
      </x:c>
      <x:c r="F2970" s="0" t="s">
        <x:v>126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2781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86</x:v>
      </x:c>
      <x:c r="F2971" s="0" t="s">
        <x:v>126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68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86</x:v>
      </x:c>
      <x:c r="F2972" s="0" t="s">
        <x:v>126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198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86</x:v>
      </x:c>
      <x:c r="F2973" s="0" t="s">
        <x:v>126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239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86</x:v>
      </x:c>
      <x:c r="F2974" s="0" t="s">
        <x:v>126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8735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86</x:v>
      </x:c>
      <x:c r="F2975" s="0" t="s">
        <x:v>126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190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86</x:v>
      </x:c>
      <x:c r="F2976" s="0" t="s">
        <x:v>126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630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86</x:v>
      </x:c>
      <x:c r="F2977" s="0" t="s">
        <x:v>126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1069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86</x:v>
      </x:c>
      <x:c r="F2978" s="0" t="s">
        <x:v>126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2403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86</x:v>
      </x:c>
      <x:c r="F2979" s="0" t="s">
        <x:v>126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86</x:v>
      </x:c>
      <x:c r="F2980" s="0" t="s">
        <x:v>126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340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86</x:v>
      </x:c>
      <x:c r="F2981" s="0" t="s">
        <x:v>126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225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86</x:v>
      </x:c>
      <x:c r="F2982" s="0" t="s">
        <x:v>126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4217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86</x:v>
      </x:c>
      <x:c r="F2983" s="0" t="s">
        <x:v>126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65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86</x:v>
      </x:c>
      <x:c r="F2984" s="0" t="s">
        <x:v>126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271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86</x:v>
      </x:c>
      <x:c r="F2985" s="0" t="s">
        <x:v>126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272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86</x:v>
      </x:c>
      <x:c r="F2986" s="0" t="s">
        <x:v>126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2956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86</x:v>
      </x:c>
      <x:c r="F2987" s="0" t="s">
        <x:v>126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84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86</x:v>
      </x:c>
      <x:c r="F2988" s="0" t="s">
        <x:v>126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308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86</x:v>
      </x:c>
      <x:c r="F2989" s="0" t="s">
        <x:v>126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190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86</x:v>
      </x:c>
      <x:c r="F2990" s="0" t="s">
        <x:v>126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1036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86</x:v>
      </x:c>
      <x:c r="F2991" s="0" t="s">
        <x:v>126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31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86</x:v>
      </x:c>
      <x:c r="F2992" s="0" t="s">
        <x:v>126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130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86</x:v>
      </x:c>
      <x:c r="F2993" s="0" t="s">
        <x:v>126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92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86</x:v>
      </x:c>
      <x:c r="F2994" s="0" t="s">
        <x:v>126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5430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86</x:v>
      </x:c>
      <x:c r="F2995" s="0" t="s">
        <x:v>126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110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86</x:v>
      </x:c>
      <x:c r="F2996" s="0" t="s">
        <x:v>126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369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86</x:v>
      </x:c>
      <x:c r="F2997" s="0" t="s">
        <x:v>126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410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86</x:v>
      </x:c>
      <x:c r="F2998" s="0" t="s">
        <x:v>126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699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86</x:v>
      </x:c>
      <x:c r="F2999" s="0" t="s">
        <x:v>126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12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86</x:v>
      </x:c>
      <x:c r="F3000" s="0" t="s">
        <x:v>126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86</x:v>
      </x:c>
      <x:c r="F3001" s="0" t="s">
        <x:v>126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86</x:v>
      </x:c>
      <x:c r="F3002" s="0" t="s">
        <x:v>126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2304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86</x:v>
      </x:c>
      <x:c r="F3003" s="0" t="s">
        <x:v>126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44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86</x:v>
      </x:c>
      <x:c r="F3004" s="0" t="s">
        <x:v>126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213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86</x:v>
      </x:c>
      <x:c r="F3005" s="0" t="s">
        <x:v>126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126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86</x:v>
      </x:c>
      <x:c r="F3006" s="0" t="s">
        <x:v>126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1161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86</x:v>
      </x:c>
      <x:c r="F3007" s="0" t="s">
        <x:v>126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20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86</x:v>
      </x:c>
      <x:c r="F3008" s="0" t="s">
        <x:v>126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97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86</x:v>
      </x:c>
      <x:c r="F3009" s="0" t="s">
        <x:v>126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63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86</x:v>
      </x:c>
      <x:c r="F3010" s="0" t="s">
        <x:v>126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1277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86</x:v>
      </x:c>
      <x:c r="F3011" s="0" t="s">
        <x:v>126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29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86</x:v>
      </x:c>
      <x:c r="F3012" s="0" t="s">
        <x:v>126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110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86</x:v>
      </x:c>
      <x:c r="F3013" s="0" t="s">
        <x:v>126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68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86</x:v>
      </x:c>
      <x:c r="F3014" s="0" t="s">
        <x:v>126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1170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86</x:v>
      </x:c>
      <x:c r="F3015" s="0" t="s">
        <x:v>126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42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86</x:v>
      </x:c>
      <x:c r="F3016" s="0" t="s">
        <x:v>126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206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86</x:v>
      </x:c>
      <x:c r="F3017" s="0" t="s">
        <x:v>126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86</x:v>
      </x:c>
      <x:c r="F3018" s="0" t="s">
        <x:v>126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2399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86</x:v>
      </x:c>
      <x:c r="F3019" s="0" t="s">
        <x:v>126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81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86</x:v>
      </x:c>
      <x:c r="F3020" s="0" t="s">
        <x:v>126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86</x:v>
      </x:c>
      <x:c r="F3021" s="0" t="s">
        <x:v>126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332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86</x:v>
      </x:c>
      <x:c r="F3022" s="0" t="s">
        <x:v>126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898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86</x:v>
      </x:c>
      <x:c r="F3023" s="0" t="s">
        <x:v>126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20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86</x:v>
      </x:c>
      <x:c r="F3024" s="0" t="s">
        <x:v>126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97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86</x:v>
      </x:c>
      <x:c r="F3025" s="0" t="s">
        <x:v>126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98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88</x:v>
      </x:c>
      <x:c r="F3026" s="0" t="s">
        <x:v>127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25736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88</x:v>
      </x:c>
      <x:c r="F3027" s="0" t="s">
        <x:v>127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258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88</x:v>
      </x:c>
      <x:c r="F3028" s="0" t="s">
        <x:v>127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1327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88</x:v>
      </x:c>
      <x:c r="F3029" s="0" t="s">
        <x:v>127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4053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88</x:v>
      </x:c>
      <x:c r="F3030" s="0" t="s">
        <x:v>127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638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88</x:v>
      </x:c>
      <x:c r="F3031" s="0" t="s">
        <x:v>127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88</x:v>
      </x:c>
      <x:c r="F3032" s="0" t="s">
        <x:v>127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14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88</x:v>
      </x:c>
      <x:c r="F3033" s="0" t="s">
        <x:v>127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72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88</x:v>
      </x:c>
      <x:c r="F3034" s="0" t="s">
        <x:v>127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1293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88</x:v>
      </x:c>
      <x:c r="F3035" s="0" t="s">
        <x:v>127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24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88</x:v>
      </x:c>
      <x:c r="F3036" s="0" t="s">
        <x:v>127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79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88</x:v>
      </x:c>
      <x:c r="F3037" s="0" t="s">
        <x:v>127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221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88</x:v>
      </x:c>
      <x:c r="F3038" s="0" t="s">
        <x:v>127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2126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88</x:v>
      </x:c>
      <x:c r="F3039" s="0" t="s">
        <x:v>127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88</x:v>
      </x:c>
      <x:c r="F3040" s="0" t="s">
        <x:v>127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135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88</x:v>
      </x:c>
      <x:c r="F3041" s="0" t="s">
        <x:v>127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357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88</x:v>
      </x:c>
      <x:c r="F3042" s="0" t="s">
        <x:v>127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480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88</x:v>
      </x:c>
      <x:c r="F3043" s="0" t="s">
        <x:v>127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88</x:v>
      </x:c>
      <x:c r="F3044" s="0" t="s">
        <x:v>127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27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88</x:v>
      </x:c>
      <x:c r="F3045" s="0" t="s">
        <x:v>127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119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88</x:v>
      </x:c>
      <x:c r="F3046" s="0" t="s">
        <x:v>127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1013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88</x:v>
      </x:c>
      <x:c r="F3047" s="0" t="s">
        <x:v>127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11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88</x:v>
      </x:c>
      <x:c r="F3048" s="0" t="s">
        <x:v>127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51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88</x:v>
      </x:c>
      <x:c r="F3049" s="0" t="s">
        <x:v>127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128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88</x:v>
      </x:c>
      <x:c r="F3050" s="0" t="s">
        <x:v>127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243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88</x:v>
      </x:c>
      <x:c r="F3051" s="0" t="s">
        <x:v>127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88</x:v>
      </x:c>
      <x:c r="F3052" s="0" t="s">
        <x:v>127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88</x:v>
      </x:c>
      <x:c r="F3053" s="0" t="s">
        <x:v>127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35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88</x:v>
      </x:c>
      <x:c r="F3054" s="0" t="s">
        <x:v>127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1519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88</x:v>
      </x:c>
      <x:c r="F3055" s="0" t="s">
        <x:v>127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8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88</x:v>
      </x:c>
      <x:c r="F3056" s="0" t="s">
        <x:v>127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76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88</x:v>
      </x:c>
      <x:c r="F3057" s="0" t="s">
        <x:v>127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282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88</x:v>
      </x:c>
      <x:c r="F3058" s="0" t="s">
        <x:v>127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3032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88</x:v>
      </x:c>
      <x:c r="F3059" s="0" t="s">
        <x:v>127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37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88</x:v>
      </x:c>
      <x:c r="F3060" s="0" t="s">
        <x:v>127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176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88</x:v>
      </x:c>
      <x:c r="F3061" s="0" t="s">
        <x:v>127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369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88</x:v>
      </x:c>
      <x:c r="F3062" s="0" t="s">
        <x:v>127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800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88</x:v>
      </x:c>
      <x:c r="F3063" s="0" t="s">
        <x:v>127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88</x:v>
      </x:c>
      <x:c r="F3064" s="0" t="s">
        <x:v>127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88</x:v>
      </x:c>
      <x:c r="F3065" s="0" t="s">
        <x:v>127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135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88</x:v>
      </x:c>
      <x:c r="F3066" s="0" t="s">
        <x:v>127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970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88</x:v>
      </x:c>
      <x:c r="F3067" s="0" t="s">
        <x:v>127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88</x:v>
      </x:c>
      <x:c r="F3068" s="0" t="s">
        <x:v>127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28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88</x:v>
      </x:c>
      <x:c r="F3069" s="0" t="s">
        <x:v>127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150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88</x:v>
      </x:c>
      <x:c r="F3070" s="0" t="s">
        <x:v>127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962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88</x:v>
      </x:c>
      <x:c r="F3071" s="0" t="s">
        <x:v>127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13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88</x:v>
      </x:c>
      <x:c r="F3072" s="0" t="s">
        <x:v>127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84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88</x:v>
      </x:c>
      <x:c r="F3073" s="0" t="s">
        <x:v>127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213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88</x:v>
      </x:c>
      <x:c r="F3074" s="0" t="s">
        <x:v>127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1436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88</x:v>
      </x:c>
      <x:c r="F3075" s="0" t="s">
        <x:v>127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21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88</x:v>
      </x:c>
      <x:c r="F3076" s="0" t="s">
        <x:v>127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71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88</x:v>
      </x:c>
      <x:c r="F3077" s="0" t="s">
        <x:v>127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233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88</x:v>
      </x:c>
      <x:c r="F3078" s="0" t="s">
        <x:v>127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693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88</x:v>
      </x:c>
      <x:c r="F3079" s="0" t="s">
        <x:v>127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88</x:v>
      </x:c>
      <x:c r="F3080" s="0" t="s">
        <x:v>127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25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88</x:v>
      </x:c>
      <x:c r="F3081" s="0" t="s">
        <x:v>127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90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88</x:v>
      </x:c>
      <x:c r="F3082" s="0" t="s">
        <x:v>127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2573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88</x:v>
      </x:c>
      <x:c r="F3083" s="0" t="s">
        <x:v>127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24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88</x:v>
      </x:c>
      <x:c r="F3084" s="0" t="s">
        <x:v>127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92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88</x:v>
      </x:c>
      <x:c r="F3085" s="0" t="s">
        <x:v>127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367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88</x:v>
      </x:c>
      <x:c r="F3086" s="0" t="s">
        <x:v>127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508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88</x:v>
      </x:c>
      <x:c r="F3087" s="0" t="s">
        <x:v>127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88</x:v>
      </x:c>
      <x:c r="F3088" s="0" t="s">
        <x:v>127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32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88</x:v>
      </x:c>
      <x:c r="F3089" s="0" t="s">
        <x:v>127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92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88</x:v>
      </x:c>
      <x:c r="F3090" s="0" t="s">
        <x:v>127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868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88</x:v>
      </x:c>
      <x:c r="F3091" s="0" t="s">
        <x:v>127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88</x:v>
      </x:c>
      <x:c r="F3092" s="0" t="s">
        <x:v>127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26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88</x:v>
      </x:c>
      <x:c r="F3093" s="0" t="s">
        <x:v>127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86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88</x:v>
      </x:c>
      <x:c r="F3094" s="0" t="s">
        <x:v>127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1121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88</x:v>
      </x:c>
      <x:c r="F3095" s="0" t="s">
        <x:v>127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9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88</x:v>
      </x:c>
      <x:c r="F3096" s="0" t="s">
        <x:v>127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48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88</x:v>
      </x:c>
      <x:c r="F3097" s="0" t="s">
        <x:v>127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201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88</x:v>
      </x:c>
      <x:c r="F3098" s="0" t="s">
        <x:v>127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527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88</x:v>
      </x:c>
      <x:c r="F3099" s="0" t="s">
        <x:v>127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7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88</x:v>
      </x:c>
      <x:c r="F3100" s="0" t="s">
        <x:v>127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26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88</x:v>
      </x:c>
      <x:c r="F3101" s="0" t="s">
        <x:v>127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96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88</x:v>
      </x:c>
      <x:c r="F3102" s="0" t="s">
        <x:v>127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1578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88</x:v>
      </x:c>
      <x:c r="F3103" s="0" t="s">
        <x:v>127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13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88</x:v>
      </x:c>
      <x:c r="F3104" s="0" t="s">
        <x:v>127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59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88</x:v>
      </x:c>
      <x:c r="F3105" s="0" t="s">
        <x:v>127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211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88</x:v>
      </x:c>
      <x:c r="F3106" s="0" t="s">
        <x:v>127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248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88</x:v>
      </x:c>
      <x:c r="F3107" s="0" t="s">
        <x:v>127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88</x:v>
      </x:c>
      <x:c r="F3108" s="0" t="s">
        <x:v>127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11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88</x:v>
      </x:c>
      <x:c r="F3109" s="0" t="s">
        <x:v>127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46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88</x:v>
      </x:c>
      <x:c r="F3110" s="0" t="s">
        <x:v>127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847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88</x:v>
      </x:c>
      <x:c r="F3111" s="0" t="s">
        <x:v>127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4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88</x:v>
      </x:c>
      <x:c r="F3112" s="0" t="s">
        <x:v>127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30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88</x:v>
      </x:c>
      <x:c r="F3113" s="0" t="s">
        <x:v>127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96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88</x:v>
      </x:c>
      <x:c r="F3114" s="0" t="s">
        <x:v>127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456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88</x:v>
      </x:c>
      <x:c r="F3115" s="0" t="s">
        <x:v>127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88</x:v>
      </x:c>
      <x:c r="F3116" s="0" t="s">
        <x:v>127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19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88</x:v>
      </x:c>
      <x:c r="F3117" s="0" t="s">
        <x:v>127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62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88</x:v>
      </x:c>
      <x:c r="F3118" s="0" t="s">
        <x:v>127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258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88</x:v>
      </x:c>
      <x:c r="F3119" s="0" t="s">
        <x:v>127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88</x:v>
      </x:c>
      <x:c r="F3120" s="0" t="s">
        <x:v>127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88</x:v>
      </x:c>
      <x:c r="F3121" s="0" t="s">
        <x:v>127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41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88</x:v>
      </x:c>
      <x:c r="F3122" s="0" t="s">
        <x:v>127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446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88</x:v>
      </x:c>
      <x:c r="F3123" s="0" t="s">
        <x:v>127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4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88</x:v>
      </x:c>
      <x:c r="F3124" s="0" t="s">
        <x:v>127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37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88</x:v>
      </x:c>
      <x:c r="F3125" s="0" t="s">
        <x:v>127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59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88</x:v>
      </x:c>
      <x:c r="F3126" s="0" t="s">
        <x:v>127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759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88</x:v>
      </x:c>
      <x:c r="F3127" s="0" t="s">
        <x:v>127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9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88</x:v>
      </x:c>
      <x:c r="F3128" s="0" t="s">
        <x:v>127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84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88</x:v>
      </x:c>
      <x:c r="F3129" s="0" t="s">
        <x:v>127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180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88</x:v>
      </x:c>
      <x:c r="F3130" s="0" t="s">
        <x:v>127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342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88</x:v>
      </x:c>
      <x:c r="F3131" s="0" t="s">
        <x:v>127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8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88</x:v>
      </x:c>
      <x:c r="F3132" s="0" t="s">
        <x:v>127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31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88</x:v>
      </x:c>
      <x:c r="F3133" s="0" t="s">
        <x:v>127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112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84</x:v>
      </x:c>
      <x:c r="F3134" s="0" t="s">
        <x:v>128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70225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84</x:v>
      </x:c>
      <x:c r="F3135" s="0" t="s">
        <x:v>128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26462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84</x:v>
      </x:c>
      <x:c r="F3136" s="0" t="s">
        <x:v>128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13872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84</x:v>
      </x:c>
      <x:c r="F3137" s="0" t="s">
        <x:v>128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9942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84</x:v>
      </x:c>
      <x:c r="F3138" s="0" t="s">
        <x:v>128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666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84</x:v>
      </x:c>
      <x:c r="F3139" s="0" t="s">
        <x:v>128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308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84</x:v>
      </x:c>
      <x:c r="F3140" s="0" t="s">
        <x:v>128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146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84</x:v>
      </x:c>
      <x:c r="F3141" s="0" t="s">
        <x:v>128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126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84</x:v>
      </x:c>
      <x:c r="F3142" s="0" t="s">
        <x:v>128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27946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84</x:v>
      </x:c>
      <x:c r="F3143" s="0" t="s">
        <x:v>128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9725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84</x:v>
      </x:c>
      <x:c r="F3144" s="0" t="s">
        <x:v>128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5536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84</x:v>
      </x:c>
      <x:c r="F3145" s="0" t="s">
        <x:v>128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3820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84</x:v>
      </x:c>
      <x:c r="F3146" s="0" t="s">
        <x:v>128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2164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84</x:v>
      </x:c>
      <x:c r="F3147" s="0" t="s">
        <x:v>128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899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84</x:v>
      </x:c>
      <x:c r="F3148" s="0" t="s">
        <x:v>128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427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84</x:v>
      </x:c>
      <x:c r="F3149" s="0" t="s">
        <x:v>128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256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84</x:v>
      </x:c>
      <x:c r="F3150" s="0" t="s">
        <x:v>128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1241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84</x:v>
      </x:c>
      <x:c r="F3151" s="0" t="s">
        <x:v>128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475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84</x:v>
      </x:c>
      <x:c r="F3152" s="0" t="s">
        <x:v>128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249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84</x:v>
      </x:c>
      <x:c r="F3153" s="0" t="s">
        <x:v>128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159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84</x:v>
      </x:c>
      <x:c r="F3154" s="0" t="s">
        <x:v>128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700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84</x:v>
      </x:c>
      <x:c r="F3155" s="0" t="s">
        <x:v>128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294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84</x:v>
      </x:c>
      <x:c r="F3156" s="0" t="s">
        <x:v>128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153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84</x:v>
      </x:c>
      <x:c r="F3157" s="0" t="s">
        <x:v>128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89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84</x:v>
      </x:c>
      <x:c r="F3158" s="0" t="s">
        <x:v>128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535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84</x:v>
      </x:c>
      <x:c r="F3159" s="0" t="s">
        <x:v>128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230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84</x:v>
      </x:c>
      <x:c r="F3160" s="0" t="s">
        <x:v>128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130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84</x:v>
      </x:c>
      <x:c r="F3161" s="0" t="s">
        <x:v>128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57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84</x:v>
      </x:c>
      <x:c r="F3162" s="0" t="s">
        <x:v>128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1351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84</x:v>
      </x:c>
      <x:c r="F3163" s="0" t="s">
        <x:v>128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703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84</x:v>
      </x:c>
      <x:c r="F3164" s="0" t="s">
        <x:v>128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338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84</x:v>
      </x:c>
      <x:c r="F3165" s="0" t="s">
        <x:v>128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183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84</x:v>
      </x:c>
      <x:c r="F3166" s="0" t="s">
        <x:v>128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1655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84</x:v>
      </x:c>
      <x:c r="F3167" s="0" t="s">
        <x:v>128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711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84</x:v>
      </x:c>
      <x:c r="F3168" s="0" t="s">
        <x:v>128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350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84</x:v>
      </x:c>
      <x:c r="F3169" s="0" t="s">
        <x:v>128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151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84</x:v>
      </x:c>
      <x:c r="F3170" s="0" t="s">
        <x:v>128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1030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84</x:v>
      </x:c>
      <x:c r="F3171" s="0" t="s">
        <x:v>128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498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84</x:v>
      </x:c>
      <x:c r="F3172" s="0" t="s">
        <x:v>128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267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84</x:v>
      </x:c>
      <x:c r="F3173" s="0" t="s">
        <x:v>128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107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84</x:v>
      </x:c>
      <x:c r="F3174" s="0" t="s">
        <x:v>128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1049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84</x:v>
      </x:c>
      <x:c r="F3175" s="0" t="s">
        <x:v>128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494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84</x:v>
      </x:c>
      <x:c r="F3176" s="0" t="s">
        <x:v>128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212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84</x:v>
      </x:c>
      <x:c r="F3177" s="0" t="s">
        <x:v>128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207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84</x:v>
      </x:c>
      <x:c r="F3178" s="0" t="s">
        <x:v>128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1611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84</x:v>
      </x:c>
      <x:c r="F3179" s="0" t="s">
        <x:v>128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678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84</x:v>
      </x:c>
      <x:c r="F3180" s="0" t="s">
        <x:v>128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310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84</x:v>
      </x:c>
      <x:c r="F3181" s="0" t="s">
        <x:v>128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158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84</x:v>
      </x:c>
      <x:c r="F3182" s="0" t="s">
        <x:v>128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1803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84</x:v>
      </x:c>
      <x:c r="F3183" s="0" t="s">
        <x:v>128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679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84</x:v>
      </x:c>
      <x:c r="F3184" s="0" t="s">
        <x:v>128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332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84</x:v>
      </x:c>
      <x:c r="F3185" s="0" t="s">
        <x:v>128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177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84</x:v>
      </x:c>
      <x:c r="F3186" s="0" t="s">
        <x:v>128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1606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84</x:v>
      </x:c>
      <x:c r="F3187" s="0" t="s">
        <x:v>128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637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84</x:v>
      </x:c>
      <x:c r="F3188" s="0" t="s">
        <x:v>128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262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84</x:v>
      </x:c>
      <x:c r="F3189" s="0" t="s">
        <x:v>128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191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84</x:v>
      </x:c>
      <x:c r="F3190" s="0" t="s">
        <x:v>128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7324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84</x:v>
      </x:c>
      <x:c r="F3191" s="0" t="s">
        <x:v>128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2783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84</x:v>
      </x:c>
      <x:c r="F3192" s="0" t="s">
        <x:v>128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1509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84</x:v>
      </x:c>
      <x:c r="F3193" s="0" t="s">
        <x:v>128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1102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84</x:v>
      </x:c>
      <x:c r="F3194" s="0" t="s">
        <x:v>128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2284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84</x:v>
      </x:c>
      <x:c r="F3195" s="0" t="s">
        <x:v>128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685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84</x:v>
      </x:c>
      <x:c r="F3196" s="0" t="s">
        <x:v>128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313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84</x:v>
      </x:c>
      <x:c r="F3197" s="0" t="s">
        <x:v>128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338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84</x:v>
      </x:c>
      <x:c r="F3198" s="0" t="s">
        <x:v>128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2675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84</x:v>
      </x:c>
      <x:c r="F3199" s="0" t="s">
        <x:v>128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1083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84</x:v>
      </x:c>
      <x:c r="F3200" s="0" t="s">
        <x:v>128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491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84</x:v>
      </x:c>
      <x:c r="F3201" s="0" t="s">
        <x:v>128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555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84</x:v>
      </x:c>
      <x:c r="F3202" s="0" t="s">
        <x:v>128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2391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84</x:v>
      </x:c>
      <x:c r="F3203" s="0" t="s">
        <x:v>128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988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84</x:v>
      </x:c>
      <x:c r="F3204" s="0" t="s">
        <x:v>128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450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84</x:v>
      </x:c>
      <x:c r="F3205" s="0" t="s">
        <x:v>128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253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84</x:v>
      </x:c>
      <x:c r="F3206" s="0" t="s">
        <x:v>128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1668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84</x:v>
      </x:c>
      <x:c r="F3207" s="0" t="s">
        <x:v>128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684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84</x:v>
      </x:c>
      <x:c r="F3208" s="0" t="s">
        <x:v>128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402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84</x:v>
      </x:c>
      <x:c r="F3209" s="0" t="s">
        <x:v>128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233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84</x:v>
      </x:c>
      <x:c r="F3210" s="0" t="s">
        <x:v>128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3418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84</x:v>
      </x:c>
      <x:c r="F3211" s="0" t="s">
        <x:v>128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1190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84</x:v>
      </x:c>
      <x:c r="F3212" s="0" t="s">
        <x:v>128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557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84</x:v>
      </x:c>
      <x:c r="F3213" s="0" t="s">
        <x:v>128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744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84</x:v>
      </x:c>
      <x:c r="F3214" s="0" t="s">
        <x:v>128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388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84</x:v>
      </x:c>
      <x:c r="F3215" s="0" t="s">
        <x:v>128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130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84</x:v>
      </x:c>
      <x:c r="F3216" s="0" t="s">
        <x:v>128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66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84</x:v>
      </x:c>
      <x:c r="F3217" s="0" t="s">
        <x:v>128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56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84</x:v>
      </x:c>
      <x:c r="F3218" s="0" t="s">
        <x:v>128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1677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84</x:v>
      </x:c>
      <x:c r="F3219" s="0" t="s">
        <x:v>128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579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84</x:v>
      </x:c>
      <x:c r="F3220" s="0" t="s">
        <x:v>128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286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84</x:v>
      </x:c>
      <x:c r="F3221" s="0" t="s">
        <x:v>128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245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84</x:v>
      </x:c>
      <x:c r="F3222" s="0" t="s">
        <x:v>128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581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84</x:v>
      </x:c>
      <x:c r="F3223" s="0" t="s">
        <x:v>128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250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84</x:v>
      </x:c>
      <x:c r="F3224" s="0" t="s">
        <x:v>128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128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84</x:v>
      </x:c>
      <x:c r="F3225" s="0" t="s">
        <x:v>128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106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84</x:v>
      </x:c>
      <x:c r="F3226" s="0" t="s">
        <x:v>128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1098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84</x:v>
      </x:c>
      <x:c r="F3227" s="0" t="s">
        <x:v>128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370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84</x:v>
      </x:c>
      <x:c r="F3228" s="0" t="s">
        <x:v>128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212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84</x:v>
      </x:c>
      <x:c r="F3229" s="0" t="s">
        <x:v>128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155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84</x:v>
      </x:c>
      <x:c r="F3230" s="0" t="s">
        <x:v>128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723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84</x:v>
      </x:c>
      <x:c r="F3231" s="0" t="s">
        <x:v>128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298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84</x:v>
      </x:c>
      <x:c r="F3232" s="0" t="s">
        <x:v>128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156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84</x:v>
      </x:c>
      <x:c r="F3233" s="0" t="s">
        <x:v>128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107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84</x:v>
      </x:c>
      <x:c r="F3234" s="0" t="s">
        <x:v>128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1830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84</x:v>
      </x:c>
      <x:c r="F3235" s="0" t="s">
        <x:v>128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819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84</x:v>
      </x:c>
      <x:c r="F3236" s="0" t="s">
        <x:v>128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425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84</x:v>
      </x:c>
      <x:c r="F3237" s="0" t="s">
        <x:v>128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271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84</x:v>
      </x:c>
      <x:c r="F3238" s="0" t="s">
        <x:v>128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811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84</x:v>
      </x:c>
      <x:c r="F3239" s="0" t="s">
        <x:v>128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272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84</x:v>
      </x:c>
      <x:c r="F3240" s="0" t="s">
        <x:v>128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165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84</x:v>
      </x:c>
      <x:c r="F3241" s="0" t="s">
        <x:v>128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B0904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10881" count="1985">
        <x:n v="1610881"/>
        <x:n v="432217"/>
        <x:n v="321598"/>
        <x:n v="136939"/>
        <x:n v="18103"/>
        <x:n v="5183"/>
        <x:n v="3983"/>
        <x:n v="1602"/>
        <x:n v="500675"/>
        <x:n v="111077"/>
        <x:n v="79705"/>
        <x:n v="48971"/>
        <x:n v="73737"/>
        <x:n v="19786"/>
        <x:n v="13611"/>
        <x:n v="5320"/>
        <x:n v="32364"/>
        <x:n v="9509"/>
        <x:n v="7243"/>
        <x:n v="2009"/>
        <x:n v="23238"/>
        <x:n v="7074"/>
        <x:n v="5328"/>
        <x:n v="1269"/>
        <x:n v="11685"/>
        <x:n v="3688"/>
        <x:n v="2876"/>
        <x:n v="698"/>
        <x:n v="39404"/>
        <x:n v="11582"/>
        <x:n v="8359"/>
        <x:n v="2810"/>
        <x:n v="58217"/>
        <x:n v="16313"/>
        <x:n v="11716"/>
        <x:n v="3182"/>
        <x:n v="25239"/>
        <x:n v="7751"/>
        <x:n v="5767"/>
        <x:n v="1366"/>
        <x:n v="28811"/>
        <x:n v="8605"/>
        <x:n v="6194"/>
        <x:n v="2192"/>
        <x:n v="44422"/>
        <x:n v="14027"/>
        <x:n v="10092"/>
        <x:n v="2357"/>
        <x:n v="47123"/>
        <x:n v="13563"/>
        <x:n v="9575"/>
        <x:n v="3385"/>
        <x:n v="42238"/>
        <x:n v="12073"/>
        <x:n v="8773"/>
        <x:n v="2646"/>
        <x:n v="180101"/>
        <x:n v="49379"/>
        <x:n v="37265"/>
        <x:n v="18348"/>
        <x:n v="50374"/>
        <x:n v="14204"/>
        <x:n v="11197"/>
        <x:n v="3855"/>
        <x:n v="70262"/>
        <x:n v="18732"/>
        <x:n v="14470"/>
        <x:n v="7576"/>
        <x:n v="55324"/>
        <x:n v="16346"/>
        <x:n v="12512"/>
        <x:n v="3328"/>
        <x:n v="39945"/>
        <x:n v="11344"/>
        <x:n v="8413"/>
        <x:n v="3364"/>
        <x:n v="82693"/>
        <x:n v="22802"/>
        <x:n v="17750"/>
        <x:n v="10013"/>
        <x:n v="9746"/>
        <x:n v="2908"/>
        <x:n v="2358"/>
        <x:n v="629"/>
        <x:n v="43400"/>
        <x:n v="13589"/>
        <x:n v="11356"/>
        <x:n v="3016"/>
        <x:n v="20656"/>
        <x:n v="6158"/>
        <x:n v="5141"/>
        <x:n v="1336"/>
        <x:n v="23402"/>
        <x:n v="6402"/>
        <x:n v="5208"/>
        <x:n v="2153"/>
        <x:n v="21731"/>
        <x:n v="6841"/>
        <x:n v="5159"/>
        <x:n v="1128"/>
        <x:n v="47270"/>
        <x:n v="16962"/>
        <x:n v="12580"/>
        <x:n v="3178"/>
        <x:n v="20721"/>
        <x:n v="6319"/>
        <x:n v="4967"/>
        <x:n v="1208"/>
        <x:n v="73094"/>
        <x:n v="7974"/>
        <x:n v="3577"/>
        <x:n v="1931"/>
        <x:n v="1324"/>
        <x:n v="94"/>
        <x:n v="79"/>
        <x:n v="53"/>
        <x:n v="9544"/>
        <x:n v="2244"/>
        <x:n v="853"/>
        <x:n v="597"/>
        <x:n v="2505"/>
        <x:n v="329"/>
        <x:n v="162"/>
        <x:n v="69"/>
        <x:n v="2413"/>
        <x:n v="163"/>
        <x:n v="77"/>
        <x:n v="43"/>
        <x:n v="1725"/>
        <x:n v="150"/>
        <x:n v="104"/>
        <x:n v="21"/>
        <x:n v="763"/>
        <x:n v="57"/>
        <x:n v="41"/>
        <x:n v="10"/>
        <x:n v="1266"/>
        <x:n v="228"/>
        <x:n v="50"/>
        <x:n v="37"/>
        <x:n v="2777"/>
        <x:n v="269"/>
        <x:n v="130"/>
        <x:n v="1552"/>
        <x:n v="155"/>
        <x:n v="88"/>
        <x:n v="24"/>
        <x:n v="1513"/>
        <x:n v="142"/>
        <x:n v="89"/>
        <x:n v="51"/>
        <x:n v="3261"/>
        <x:n v="238"/>
        <x:n v="164"/>
        <x:n v="2323"/>
        <x:n v="232"/>
        <x:n v="113"/>
        <x:n v="32"/>
        <x:n v="2686"/>
        <x:n v="282"/>
        <x:n v="114"/>
        <x:n v="40"/>
        <x:n v="9508"/>
        <x:n v="911"/>
        <x:n v="363"/>
        <x:n v="242"/>
        <x:n v="4115"/>
        <x:n v="291"/>
        <x:n v="161"/>
        <x:n v="66"/>
        <x:n v="3372"/>
        <x:n v="420"/>
        <x:n v="199"/>
        <x:n v="112"/>
        <x:n v="4138"/>
        <x:n v="319"/>
        <x:n v="68"/>
        <x:n v="1830"/>
        <x:n v="195"/>
        <x:n v="100"/>
        <x:n v="42"/>
        <x:n v="4209"/>
        <x:n v="346"/>
        <x:n v="140"/>
        <x:n v="690"/>
        <x:n v="36"/>
        <x:n v="9"/>
        <x:n v="3007"/>
        <x:n v="198"/>
        <x:n v="91"/>
        <x:n v="60"/>
        <x:n v="1512"/>
        <x:n v="98"/>
        <x:n v="1188"/>
        <x:n v="115"/>
        <x:n v="33"/>
        <x:n v="1659"/>
        <x:n v="84"/>
        <x:n v="11"/>
        <x:n v="2647"/>
        <x:n v="106"/>
        <x:n v="48"/>
        <x:n v="1567"/>
        <x:n v="87"/>
        <x:n v="29"/>
        <x:n v="213685"/>
        <x:n v="178544"/>
        <x:n v="83995"/>
        <x:n v="32197"/>
        <x:n v="3155"/>
        <x:n v="2229"/>
        <x:n v="1191"/>
        <x:n v="577"/>
        <x:n v="56098"/>
        <x:n v="53784"/>
        <x:n v="28615"/>
        <x:n v="6939"/>
        <x:n v="8313"/>
        <x:n v="9190"/>
        <x:n v="4428"/>
        <x:n v="1156"/>
        <x:n v="4471"/>
        <x:n v="3386"/>
        <x:n v="1433"/>
        <x:n v="552"/>
        <x:n v="3040"/>
        <x:n v="2615"/>
        <x:n v="997"/>
        <x:n v="315"/>
        <x:n v="1566"/>
        <x:n v="1099"/>
        <x:n v="468"/>
        <x:n v="213"/>
        <x:n v="7325"/>
        <x:n v="5254"/>
        <x:n v="2115"/>
        <x:n v="551"/>
        <x:n v="5093"/>
        <x:n v="6207"/>
        <x:n v="2497"/>
        <x:n v="425"/>
        <x:n v="3773"/>
        <x:n v="3011"/>
        <x:n v="1396"/>
        <x:n v="336"/>
        <x:n v="4535"/>
        <x:n v="3024"/>
        <x:n v="1379"/>
        <x:n v="757"/>
        <x:n v="7184"/>
        <x:n v="5489"/>
        <x:n v="2222"/>
        <x:n v="617"/>
        <x:n v="6344"/>
        <x:n v="5937"/>
        <x:n v="2598"/>
        <x:n v="417"/>
        <x:n v="5427"/>
        <x:n v="4644"/>
        <x:n v="1978"/>
        <x:n v="714"/>
        <x:n v="23933"/>
        <x:n v="20382"/>
        <x:n v="9939"/>
        <x:n v="4551"/>
        <x:n v="8164"/>
        <x:n v="4894"/>
        <x:n v="2043"/>
        <x:n v="1359"/>
        <x:n v="9611"/>
        <x:n v="7973"/>
        <x:n v="3510"/>
        <x:n v="2921"/>
        <x:n v="9405"/>
        <x:n v="6321"/>
        <x:n v="2995"/>
        <x:n v="1096"/>
        <x:n v="7513"/>
        <x:n v="4260"/>
        <x:n v="2322"/>
        <x:n v="1078"/>
        <x:n v="11165"/>
        <x:n v="8535"/>
        <x:n v="3305"/>
        <x:n v="3650"/>
        <x:n v="1088"/>
        <x:n v="824"/>
        <x:n v="456"/>
        <x:n v="166"/>
        <x:n v="6930"/>
        <x:n v="4989"/>
        <x:n v="2313"/>
        <x:n v="1209"/>
        <x:n v="2308"/>
        <x:n v="1959"/>
        <x:n v="821"/>
        <x:n v="407"/>
        <x:n v="3878"/>
        <x:n v="2257"/>
        <x:n v="1134"/>
        <x:n v="808"/>
        <x:n v="2572"/>
        <x:n v="2167"/>
        <x:n v="585"/>
        <x:n v="307"/>
        <x:n v="7674"/>
        <x:n v="6155"/>
        <x:n v="2363"/>
        <x:n v="823"/>
        <x:n v="3120"/>
        <x:n v="892"/>
        <x:n v="253"/>
        <x:n v="146216"/>
        <x:n v="75789"/>
        <x:n v="41033"/>
        <x:n v="15460"/>
        <x:n v="1631"/>
        <x:n v="872"/>
        <x:n v="493"/>
        <x:n v="216"/>
        <x:n v="52174"/>
        <x:n v="16258"/>
        <x:n v="13121"/>
        <x:n v="5651"/>
        <x:n v="3907"/>
        <x:n v="3212"/>
        <x:n v="1745"/>
        <x:n v="300"/>
        <x:n v="1758"/>
        <x:n v="794"/>
        <x:n v="193"/>
        <x:n v="1695"/>
        <x:n v="1404"/>
        <x:n v="553"/>
        <x:n v="133"/>
        <x:n v="810"/>
        <x:n v="681"/>
        <x:n v="284"/>
        <x:n v="92"/>
        <x:n v="4896"/>
        <x:n v="2032"/>
        <x:n v="1365"/>
        <x:n v="355"/>
        <x:n v="3006"/>
        <x:n v="3075"/>
        <x:n v="157"/>
        <x:n v="1721"/>
        <x:n v="1297"/>
        <x:n v="572"/>
        <x:n v="116"/>
        <x:n v="3071"/>
        <x:n v="1732"/>
        <x:n v="833"/>
        <x:n v="264"/>
        <x:n v="3244"/>
        <x:n v="2502"/>
        <x:n v="881"/>
        <x:n v="263"/>
        <x:n v="2980"/>
        <x:n v="2103"/>
        <x:n v="1023"/>
        <x:n v="3518"/>
        <x:n v="2278"/>
        <x:n v="869"/>
        <x:n v="254"/>
        <x:n v="16022"/>
        <x:n v="8937"/>
        <x:n v="4960"/>
        <x:n v="2141"/>
        <x:n v="4811"/>
        <x:n v="2867"/>
        <x:n v="1393"/>
        <x:n v="483"/>
        <x:n v="7191"/>
        <x:n v="3415"/>
        <x:n v="1767"/>
        <x:n v="4286"/>
        <x:n v="2977"/>
        <x:n v="1453"/>
        <x:n v="344"/>
        <x:n v="5261"/>
        <x:n v="2164"/>
        <x:n v="1218"/>
        <x:n v="544"/>
        <x:n v="7867"/>
        <x:n v="4673"/>
        <x:n v="2133"/>
        <x:n v="1502"/>
        <x:n v="447"/>
        <x:n v="477"/>
        <x:n v="180"/>
        <x:n v="3627"/>
        <x:n v="2889"/>
        <x:n v="1258"/>
        <x:n v="334"/>
        <x:n v="1341"/>
        <x:n v="1390"/>
        <x:n v="391"/>
        <x:n v="2576"/>
        <x:n v="1216"/>
        <x:n v="623"/>
        <x:n v="354"/>
        <x:n v="1607"/>
        <x:n v="1194"/>
        <x:n v="459"/>
        <x:n v="127"/>
        <x:n v="4262"/>
        <x:n v="3209"/>
        <x:n v="1157"/>
        <x:n v="298"/>
        <x:n v="1389"/>
        <x:n v="1177"/>
        <x:n v="409"/>
        <x:n v="211556"/>
        <x:n v="70253"/>
        <x:n v="52083"/>
        <x:n v="17418"/>
        <x:n v="1609"/>
        <x:n v="655"/>
        <x:n v="131"/>
        <x:n v="94116"/>
        <x:n v="11704"/>
        <x:n v="13520"/>
        <x:n v="8520"/>
        <x:n v="5449"/>
        <x:n v="2664"/>
        <x:n v="1875"/>
        <x:n v="368"/>
        <x:n v="3283"/>
        <x:n v="1842"/>
        <x:n v="1207"/>
        <x:n v="167"/>
        <x:n v="897"/>
        <x:n v="101"/>
        <x:n v="1103"/>
        <x:n v="867"/>
        <x:n v="495"/>
        <x:n v="47"/>
        <x:n v="4720"/>
        <x:n v="1398"/>
        <x:n v="305"/>
        <x:n v="3870"/>
        <x:n v="2911"/>
        <x:n v="1486"/>
        <x:n v="137"/>
        <x:n v="1828"/>
        <x:n v="1403"/>
        <x:n v="707"/>
        <x:n v="1626"/>
        <x:n v="970"/>
        <x:n v="194"/>
        <x:n v="3934"/>
        <x:n v="2739"/>
        <x:n v="1337"/>
        <x:n v="214"/>
        <x:n v="3055"/>
        <x:n v="1888"/>
        <x:n v="1044"/>
        <x:n v="4264"/>
        <x:n v="2156"/>
        <x:n v="1449"/>
        <x:n v="249"/>
        <x:n v="24280"/>
        <x:n v="8242"/>
        <x:n v="6234"/>
        <x:n v="2707"/>
        <x:n v="4979"/>
        <x:n v="3099"/>
        <x:n v="1880"/>
        <x:n v="10487"/>
        <x:n v="3087"/>
        <x:n v="2618"/>
        <x:n v="944"/>
        <x:n v="4393"/>
        <x:n v="2885"/>
        <x:n v="1676"/>
        <x:n v="6015"/>
        <x:n v="2049"/>
        <x:n v="1267"/>
        <x:n v="397"/>
        <x:n v="10276"/>
        <x:n v="4416"/>
        <x:n v="3343"/>
        <x:n v="1150"/>
        <x:n v="743"/>
        <x:n v="797"/>
        <x:n v="426"/>
        <x:n v="46"/>
        <x:n v="3942"/>
        <x:n v="2785"/>
        <x:n v="2109"/>
        <x:n v="217"/>
        <x:n v="2146"/>
        <x:n v="1439"/>
        <x:n v="830"/>
        <x:n v="102"/>
        <x:n v="2685"/>
        <x:n v="1300"/>
        <x:n v="961"/>
        <x:n v="219"/>
        <x:n v="2055"/>
        <x:n v="859"/>
        <x:n v="90"/>
        <x:n v="5275"/>
        <x:n v="3440"/>
        <x:n v="1963"/>
        <x:n v="2239"/>
        <x:n v="1460"/>
        <x:n v="877"/>
        <x:n v="302105"/>
        <x:n v="34963"/>
        <x:n v="71277"/>
        <x:n v="20995"/>
        <x:n v="1904"/>
        <x:n v="411"/>
        <x:n v="857"/>
        <x:n v="133468"/>
        <x:n v="6011"/>
        <x:n v="9471"/>
        <x:n v="11988"/>
        <x:n v="10321"/>
        <x:n v="1809"/>
        <x:n v="2588"/>
        <x:n v="449"/>
        <x:n v="5044"/>
        <x:n v="992"/>
        <x:n v="1933"/>
        <x:n v="185"/>
        <x:n v="3427"/>
        <x:n v="710"/>
        <x:n v="1595"/>
        <x:n v="1707"/>
        <x:n v="427"/>
        <x:n v="825"/>
        <x:n v="5274"/>
        <x:n v="779"/>
        <x:n v="1786"/>
        <x:n v="223"/>
        <x:n v="7758"/>
        <x:n v="1594"/>
        <x:n v="3270"/>
        <x:n v="225"/>
        <x:n v="3777"/>
        <x:n v="699"/>
        <x:n v="1479"/>
        <x:n v="93"/>
        <x:n v="3725"/>
        <x:n v="847"/>
        <x:n v="1459"/>
        <x:n v="122"/>
        <x:n v="6254"/>
        <x:n v="1268"/>
        <x:n v="2772"/>
        <x:n v="210"/>
        <x:n v="5962"/>
        <x:n v="1840"/>
        <x:n v="6323"/>
        <x:n v="1011"/>
        <x:n v="2388"/>
        <x:n v="262"/>
        <x:n v="34092"/>
        <x:n v="4015"/>
        <x:n v="8633"/>
        <x:n v="6987"/>
        <x:n v="1284"/>
        <x:n v="3043"/>
        <x:n v="10716"/>
        <x:n v="1309"/>
        <x:n v="3456"/>
        <x:n v="7429"/>
        <x:n v="1399"/>
        <x:n v="3350"/>
        <x:n v="250"/>
        <x:n v="6070"/>
        <x:n v="11915"/>
        <x:n v="1762"/>
        <x:n v="5032"/>
        <x:n v="781"/>
        <x:n v="6379"/>
        <x:n v="1236"/>
        <x:n v="3399"/>
        <x:n v="241"/>
        <x:n v="3678"/>
        <x:n v="640"/>
        <x:n v="1805"/>
        <x:n v="168"/>
        <x:n v="3744"/>
        <x:n v="628"/>
        <x:n v="1371"/>
        <x:n v="184"/>
        <x:n v="3517"/>
        <x:n v="832"/>
        <x:n v="1682"/>
        <x:n v="105"/>
        <x:n v="7500"/>
        <x:n v="1755"/>
        <x:n v="3249"/>
        <x:n v="255"/>
        <x:n v="3567"/>
        <x:n v="888"/>
        <x:n v="1628"/>
        <x:n v="95"/>
        <x:n v="176499"/>
        <x:n v="6544"/>
        <x:n v="26368"/>
        <x:n v="10796"/>
        <x:n v="1913"/>
        <x:n v="256"/>
        <x:n v="55400"/>
        <x:n v="931"/>
        <x:n v="2184"/>
        <x:n v="4986"/>
        <x:n v="11463"/>
        <x:n v="386"/>
        <x:n v="972"/>
        <x:n v="571"/>
        <x:n v="4221"/>
        <x:n v="917"/>
        <x:n v="2265"/>
        <x:n v="141"/>
        <x:n v="527"/>
        <x:n v="61"/>
        <x:n v="1302"/>
        <x:n v="59"/>
        <x:n v="312"/>
        <x:n v="2674"/>
        <x:n v="566"/>
        <x:n v="153"/>
        <x:n v="7399"/>
        <x:n v="401"/>
        <x:n v="2461"/>
        <x:n v="125"/>
        <x:n v="518"/>
        <x:n v="3032"/>
        <x:n v="183"/>
        <x:n v="685"/>
        <x:n v="5018"/>
        <x:n v="224"/>
        <x:n v="6469"/>
        <x:n v="380"/>
        <x:n v="1215"/>
        <x:n v="4905"/>
        <x:n v="926"/>
        <x:n v="18415"/>
        <x:n v="684"/>
        <x:n v="2722"/>
        <x:n v="5196"/>
        <x:n v="1314"/>
        <x:n v="200"/>
        <x:n v="6836"/>
        <x:n v="231"/>
        <x:n v="1310"/>
        <x:n v="335"/>
        <x:n v="5828"/>
        <x:n v="258"/>
        <x:n v="1146"/>
        <x:n v="154"/>
        <x:n v="3656"/>
        <x:n v="835"/>
        <x:n v="8210"/>
        <x:n v="1781"/>
        <x:n v="421"/>
        <x:n v="1307"/>
        <x:n v="58"/>
        <x:n v="205"/>
        <x:n v="4568"/>
        <x:n v="123"/>
        <x:n v="2316"/>
        <x:n v="733"/>
        <x:n v="457"/>
        <x:n v="96"/>
        <x:n v="2433"/>
        <x:n v="158"/>
        <x:n v="83"/>
        <x:n v="4884"/>
        <x:n v="308"/>
        <x:n v="1668"/>
        <x:n v="2099"/>
        <x:n v="121"/>
        <x:n v="562"/>
        <x:n v="188939"/>
        <x:n v="3662"/>
        <x:n v="12983"/>
        <x:n v="13571"/>
        <x:n v="2007"/>
        <x:n v="44"/>
        <x:n v="135"/>
        <x:n v="29809"/>
        <x:n v="1068"/>
        <x:n v="2756"/>
        <x:n v="18183"/>
        <x:n v="236"/>
        <x:n v="716"/>
        <x:n v="1279"/>
        <x:n v="3566"/>
        <x:n v="124"/>
        <x:n v="358"/>
        <x:n v="261"/>
        <x:n v="2847"/>
        <x:n v="55"/>
        <x:n v="279"/>
        <x:n v="1496"/>
        <x:n v="151"/>
        <x:n v="4075"/>
        <x:n v="76"/>
        <x:n v="345"/>
        <x:n v="383"/>
        <x:n v="13369"/>
        <x:n v="818"/>
        <x:n v="901"/>
        <x:n v="3531"/>
        <x:n v="2673"/>
        <x:n v="49"/>
        <x:n v="5422"/>
        <x:n v="118"/>
        <x:n v="587"/>
        <x:n v="247"/>
        <x:n v="9937"/>
        <x:n v="903"/>
        <x:n v="948"/>
        <x:n v="7225"/>
        <x:n v="143"/>
        <x:n v="404"/>
        <x:n v="439"/>
        <x:n v="22719"/>
        <x:n v="1355"/>
        <x:n v="1966"/>
        <x:n v="6062"/>
        <x:n v="673"/>
        <x:n v="430"/>
        <x:n v="10616"/>
        <x:n v="514"/>
        <x:n v="535"/>
        <x:n v="7177"/>
        <x:n v="596"/>
        <x:n v="357"/>
        <x:n v="2747"/>
        <x:n v="70"/>
        <x:n v="146"/>
        <x:n v="12669"/>
        <x:n v="740"/>
        <x:n v="1641"/>
        <x:n v="34"/>
        <x:n v="109"/>
        <x:n v="5250"/>
        <x:n v="434"/>
        <x:n v="2668"/>
        <x:n v="2773"/>
        <x:n v="63"/>
        <x:n v="2632"/>
        <x:n v="99"/>
        <x:n v="5791"/>
        <x:n v="1115"/>
        <x:n v="2054"/>
        <x:n v="64"/>
        <x:n v="207"/>
        <x:n v="179"/>
        <x:n v="93087"/>
        <x:n v="556"/>
        <x:n v="2636"/>
        <x:n v="7470"/>
        <x:n v="2427"/>
        <x:n v="3"/>
        <x:n v="5155"/>
        <x:n v="467"/>
        <x:n v="7005"/>
        <x:n v="649"/>
        <x:n v="2083"/>
        <x:n v="8"/>
        <x:n v="3599"/>
        <x:n v="20"/>
        <x:n v="248"/>
        <x:n v="953"/>
        <x:n v="7"/>
        <x:n v="25"/>
        <x:n v="73"/>
        <x:n v="5302"/>
        <x:n v="16"/>
        <x:n v="482"/>
        <x:n v="9263"/>
        <x:n v="341"/>
        <x:n v="725"/>
        <x:n v="3067"/>
        <x:n v="4"/>
        <x:n v="3821"/>
        <x:n v="12"/>
        <x:n v="67"/>
        <x:n v="266"/>
        <x:n v="4057"/>
        <x:n v="169"/>
        <x:n v="365"/>
        <x:n v="4814"/>
        <x:n v="56"/>
        <x:n v="165"/>
        <x:n v="395"/>
        <x:n v="2444"/>
        <x:n v="14"/>
        <x:n v="8839"/>
        <x:n v="203"/>
        <x:n v="697"/>
        <x:n v="2374"/>
        <x:n v="15"/>
        <x:n v="3368"/>
        <x:n v="170"/>
        <x:n v="4355"/>
        <x:n v="22"/>
        <x:n v="371"/>
        <x:n v="5227"/>
        <x:n v="375"/>
        <x:n v="75"/>
        <x:n v="3311"/>
        <x:n v="204"/>
        <x:n v="1698"/>
        <x:n v="2"/>
        <x:n v="17"/>
        <x:n v="23"/>
        <x:n v="74"/>
        <x:n v="1934"/>
        <x:n v="159"/>
        <x:n v="191"/>
        <x:n v="205700"/>
        <x:n v="53932"/>
        <x:n v="27646"/>
        <x:n v="17101"/>
        <x:n v="288"/>
        <x:n v="197"/>
        <x:n v="64911"/>
        <x:n v="19647"/>
        <x:n v="10731"/>
        <x:n v="7067"/>
        <x:n v="6591"/>
        <x:n v="1923"/>
        <x:n v="876"/>
        <x:n v="479"/>
        <x:n v="4407"/>
        <x:n v="1020"/>
        <x:n v="475"/>
        <x:n v="590"/>
        <x:n v="287"/>
        <x:n v="144"/>
        <x:n v="1985"/>
        <x:n v="275"/>
        <x:n v="3872"/>
        <x:n v="1464"/>
        <x:n v="599"/>
        <x:n v="321"/>
        <x:n v="5682"/>
        <x:n v="1530"/>
        <x:n v="806"/>
        <x:n v="280"/>
        <x:n v="3529"/>
        <x:n v="1007"/>
        <x:n v="749"/>
        <x:n v="3461"/>
        <x:n v="990"/>
        <x:n v="471"/>
        <x:n v="6048"/>
        <x:n v="1424"/>
        <x:n v="595"/>
        <x:n v="277"/>
        <x:n v="5239"/>
        <x:n v="1425"/>
        <x:n v="674"/>
        <x:n v="5446"/>
        <x:n v="1303"/>
        <x:n v="592"/>
        <x:n v="327"/>
        <x:n v="22293"/>
        <x:n v="5732"/>
        <x:n v="2856"/>
        <x:n v="1749"/>
        <x:n v="7686"/>
        <x:n v="1394"/>
        <x:n v="627"/>
        <x:n v="539"/>
        <x:n v="8065"/>
        <x:n v="2140"/>
        <x:n v="1043"/>
        <x:n v="879"/>
        <x:n v="1999"/>
        <x:n v="1026"/>
        <x:n v="460"/>
        <x:n v="4846"/>
        <x:n v="1381"/>
        <x:n v="730"/>
        <x:n v="399"/>
        <x:n v="11155"/>
        <x:n v="2395"/>
        <x:n v="1161"/>
        <x:n v="1174"/>
        <x:n v="1565"/>
        <x:n v="268"/>
        <x:n v="6386"/>
        <x:n v="1180"/>
        <x:n v="586"/>
        <x:n v="414"/>
        <x:n v="2989"/>
        <x:n v="711"/>
        <x:n v="244"/>
        <x:n v="3322"/>
        <x:n v="669"/>
        <x:n v="6452"/>
        <x:n v="1623"/>
        <x:n v="800"/>
        <x:n v="3253"/>
        <x:n v="548"/>
        <x:n v="306"/>
        <x:n v="945036"/>
        <x:n v="221903"/>
        <x:n v="159806"/>
        <x:n v="62230"/>
        <x:n v="11188"/>
        <x:n v="2683"/>
        <x:n v="1970"/>
        <x:n v="704"/>
        <x:n v="276603"/>
        <x:n v="57221"/>
        <x:n v="39789"/>
        <x:n v="23207"/>
        <x:n v="44150"/>
        <x:n v="10123"/>
        <x:n v="6688"/>
        <x:n v="2391"/>
        <x:n v="19739"/>
        <x:n v="3557"/>
        <x:n v="875"/>
        <x:n v="14585"/>
        <x:n v="3641"/>
        <x:n v="2610"/>
        <x:n v="582"/>
        <x:n v="7294"/>
        <x:n v="1865"/>
        <x:n v="1442"/>
        <x:n v="314"/>
        <x:n v="23208"/>
        <x:n v="5933"/>
        <x:n v="4124"/>
        <x:n v="1290"/>
        <x:n v="35567"/>
        <x:n v="8441"/>
        <x:n v="5801"/>
        <x:n v="1467"/>
        <x:n v="15612"/>
        <x:n v="3961"/>
        <x:n v="2993"/>
        <x:n v="533"/>
        <x:n v="17169"/>
        <x:n v="4394"/>
        <x:n v="3078"/>
        <x:n v="986"/>
        <x:n v="27223"/>
        <x:n v="7214"/>
        <x:n v="4934"/>
        <x:n v="28369"/>
        <x:n v="7000"/>
        <x:n v="4766"/>
        <x:n v="1516"/>
        <x:n v="25407"/>
        <x:n v="6220"/>
        <x:n v="1182"/>
        <x:n v="107524"/>
        <x:n v="25289"/>
        <x:n v="18611"/>
        <x:n v="8190"/>
        <x:n v="30483"/>
        <x:n v="7247"/>
        <x:n v="5485"/>
        <x:n v="1759"/>
        <x:n v="41457"/>
        <x:n v="9568"/>
        <x:n v="7272"/>
        <x:n v="3504"/>
        <x:n v="34112"/>
        <x:n v="8317"/>
        <x:n v="6283"/>
        <x:n v="1485"/>
        <x:n v="23514"/>
        <x:n v="5802"/>
        <x:n v="4083"/>
        <x:n v="1504"/>
        <x:n v="48273"/>
        <x:n v="11809"/>
        <x:n v="8845"/>
        <x:n v="4413"/>
        <x:n v="6014"/>
        <x:n v="1483"/>
        <x:n v="1176"/>
        <x:n v="265"/>
        <x:n v="26187"/>
        <x:n v="6900"/>
        <x:n v="5738"/>
        <x:n v="1287"/>
        <x:n v="12990"/>
        <x:n v="3173"/>
        <x:n v="2561"/>
        <x:n v="13241"/>
        <x:n v="3290"/>
        <x:n v="2541"/>
        <x:n v="913"/>
        <x:n v="13924"/>
        <x:n v="3534"/>
        <x:n v="2463"/>
        <x:n v="28154"/>
        <x:n v="8757"/>
        <x:n v="6143"/>
        <x:n v="1328"/>
        <x:n v="13049"/>
        <x:n v="3224"/>
        <x:n v="2382"/>
        <x:n v="481"/>
        <x:n v="55198"/>
        <x:n v="4133"/>
        <x:n v="2003"/>
        <x:n v="904"/>
        <x:n v="1072"/>
        <x:n v="5601"/>
        <x:n v="1136"/>
        <x:n v="484"/>
        <x:n v="1730"/>
        <x:n v="178"/>
        <x:n v="1930"/>
        <x:n v="1445"/>
        <x:n v="13"/>
        <x:n v="615"/>
        <x:n v="19"/>
        <x:n v="6"/>
        <x:n v="951"/>
        <x:n v="18"/>
        <x:n v="2094"/>
        <x:n v="134"/>
        <x:n v="103"/>
        <x:n v="52"/>
        <x:n v="27"/>
        <x:n v="136"/>
        <x:n v="1640"/>
        <x:n v="111"/>
        <x:n v="65"/>
        <x:n v="7313"/>
        <x:n v="473"/>
        <x:n v="176"/>
        <x:n v="3223"/>
        <x:n v="54"/>
        <x:n v="35"/>
        <x:n v="2631"/>
        <x:n v="212"/>
        <x:n v="3329"/>
        <x:n v="1392"/>
        <x:n v="3219"/>
        <x:n v="80"/>
        <x:n v="26"/>
        <x:n v="1"/>
        <x:n v="2384"/>
        <x:n v="1241"/>
        <x:n v="920"/>
        <x:n v="30"/>
        <x:n v="1410"/>
        <x:n v="2066"/>
        <x:n v="1340"/>
        <x:n v="105629"/>
        <x:n v="91283"/>
        <x:n v="41576"/>
        <x:n v="14165"/>
        <x:n v="1144"/>
        <x:n v="573"/>
        <x:n v="24852"/>
        <x:n v="27791"/>
        <x:n v="14297"/>
        <x:n v="3171"/>
        <x:n v="3995"/>
        <x:n v="4617"/>
        <x:n v="2242"/>
        <x:n v="466"/>
        <x:n v="2423"/>
        <x:n v="1653"/>
        <x:n v="719"/>
        <x:n v="478"/>
        <x:n v="510"/>
        <x:n v="209"/>
        <x:n v="3619"/>
        <x:n v="2706"/>
        <x:n v="1092"/>
        <x:n v="239"/>
        <x:n v="2637"/>
        <x:n v="3151"/>
        <x:n v="1223"/>
        <x:n v="1564"/>
        <x:n v="676"/>
        <x:n v="2341"/>
        <x:n v="1550"/>
        <x:n v="720"/>
        <x:n v="369"/>
        <x:n v="3671"/>
        <x:n v="2796"/>
        <x:n v="252"/>
        <x:n v="3206"/>
        <x:n v="3035"/>
        <x:n v="1237"/>
        <x:n v="2723"/>
        <x:n v="1069"/>
        <x:n v="311"/>
        <x:n v="12118"/>
        <x:n v="10390"/>
        <x:n v="4969"/>
        <x:n v="1874"/>
        <x:n v="4219"/>
        <x:n v="2491"/>
        <x:n v="630"/>
        <x:n v="4868"/>
        <x:n v="4054"/>
        <x:n v="1800"/>
        <x:n v="3176"/>
        <x:n v="1440"/>
        <x:n v="492"/>
        <x:n v="3865"/>
        <x:n v="2114"/>
        <x:n v="1057"/>
        <x:n v="5523"/>
        <x:n v="4402"/>
        <x:n v="1582"/>
        <x:n v="415"/>
        <x:n v="3520"/>
        <x:n v="2537"/>
        <x:n v="519"/>
        <x:n v="973"/>
        <x:n v="389"/>
        <x:n v="182"/>
        <x:n v="1845"/>
        <x:n v="1178"/>
        <x:n v="497"/>
        <x:n v="310"/>
        <x:n v="1476"/>
        <x:n v="1106"/>
        <x:n v="4043"/>
        <x:n v="1172"/>
        <x:n v="1696"/>
        <x:n v="998"/>
        <x:n v="364"/>
        <x:n v="97"/>
        <x:n v="75521"/>
        <x:n v="38822"/>
        <x:n v="20398"/>
        <x:n v="7183"/>
        <x:n v="884"/>
        <x:n v="458"/>
        <x:n v="25024"/>
        <x:n v="8396"/>
        <x:n v="6497"/>
        <x:n v="2689"/>
        <x:n v="2073"/>
        <x:n v="1660"/>
        <x:n v="878"/>
        <x:n v="132"/>
        <x:n v="1586"/>
        <x:n v="905"/>
        <x:n v="504"/>
        <x:n v="340"/>
        <x:n v="129"/>
        <x:n v="39"/>
        <x:n v="2663"/>
        <x:n v="983"/>
        <x:n v="622"/>
        <x:n v="1590"/>
        <x:n v="1600"/>
        <x:n v="555"/>
        <x:n v="957"/>
        <x:n v="610"/>
        <x:n v="1568"/>
        <x:n v="873"/>
        <x:n v="1799"/>
        <x:n v="1250"/>
        <x:n v="453"/>
        <x:n v="139"/>
        <x:n v="1584"/>
        <x:n v="1063"/>
        <x:n v="120"/>
        <x:n v="8431"/>
        <x:n v="4473"/>
        <x:n v="2436"/>
        <x:n v="982"/>
        <x:n v="2616"/>
        <x:n v="1456"/>
        <x:n v="235"/>
        <x:n v="3799"/>
        <x:n v="1819"/>
        <x:n v="862"/>
        <x:n v="381"/>
        <x:n v="1570"/>
        <x:n v="160"/>
        <x:n v="2865"/>
        <x:n v="1190"/>
        <x:n v="4079"/>
        <x:n v="2381"/>
        <x:n v="1034"/>
        <x:n v="686"/>
        <x:n v="237"/>
        <x:n v="1919"/>
        <x:n v="1418"/>
        <x:n v="633"/>
        <x:n v="732"/>
        <x:n v="188"/>
        <x:n v="1333"/>
        <x:n v="309"/>
        <x:n v="171"/>
        <x:n v="965"/>
        <x:n v="613"/>
        <x:n v="233"/>
        <x:n v="1675"/>
        <x:n v="612"/>
        <x:n v="856"/>
        <x:n v="589"/>
        <x:n v="221"/>
        <x:n v="113678"/>
        <x:n v="36397"/>
        <x:n v="26046"/>
        <x:n v="8167"/>
        <x:n v="958"/>
        <x:n v="432"/>
        <x:n v="353"/>
        <x:n v="48912"/>
        <x:n v="6077"/>
        <x:n v="6828"/>
        <x:n v="4069"/>
        <x:n v="3086"/>
        <x:n v="1400"/>
        <x:n v="882"/>
        <x:n v="173"/>
        <x:n v="1807"/>
        <x:n v="914"/>
        <x:n v="606"/>
        <x:n v="1060"/>
        <x:n v="463"/>
        <x:n v="2591"/>
        <x:n v="846"/>
        <x:n v="727"/>
        <x:n v="2213"/>
        <x:n v="1498"/>
        <x:n v="1051"/>
        <x:n v="731"/>
        <x:n v="2226"/>
        <x:n v="1423"/>
        <x:n v="1716"/>
        <x:n v="1017"/>
        <x:n v="549"/>
        <x:n v="715"/>
        <x:n v="13270"/>
        <x:n v="4269"/>
        <x:n v="3186"/>
        <x:n v="1277"/>
        <x:n v="2687"/>
        <x:n v="1589"/>
        <x:n v="927"/>
        <x:n v="1257"/>
        <x:n v="436"/>
        <x:n v="2483"/>
        <x:n v="1477"/>
        <x:n v="3395"/>
        <x:n v="1046"/>
        <x:n v="5475"/>
        <x:n v="2330"/>
        <x:n v="1687"/>
        <x:n v="528"/>
        <x:n v="400"/>
        <x:n v="392"/>
        <x:n v="2057"/>
        <x:n v="1435"/>
        <x:n v="1217"/>
        <x:n v="418"/>
        <x:n v="682"/>
        <x:n v="1204"/>
        <x:n v="820"/>
        <x:n v="406"/>
        <x:n v="2831"/>
        <x:n v="1769"/>
        <x:n v="962"/>
        <x:n v="1301"/>
        <x:n v="766"/>
        <x:n v="455"/>
        <x:n v="170599"/>
        <x:n v="18055"/>
        <x:n v="35414"/>
        <x:n v="9875"/>
        <x:n v="206"/>
        <x:n v="76657"/>
        <x:n v="3109"/>
        <x:n v="4718"/>
        <x:n v="5830"/>
        <x:n v="5699"/>
        <x:n v="895"/>
        <x:n v="1256"/>
        <x:n v="2860"/>
        <x:n v="521"/>
        <x:n v="1909"/>
        <x:n v="786"/>
        <x:n v="45"/>
        <x:n v="932"/>
        <x:n v="234"/>
        <x:n v="423"/>
        <x:n v="2934"/>
        <x:n v="413"/>
        <x:n v="4171"/>
        <x:n v="1597"/>
        <x:n v="2122"/>
        <x:n v="754"/>
        <x:n v="3381"/>
        <x:n v="661"/>
        <x:n v="1351"/>
        <x:n v="71"/>
        <x:n v="3220"/>
        <x:n v="642"/>
        <x:n v="3547"/>
        <x:n v="509"/>
        <x:n v="19637"/>
        <x:n v="2106"/>
        <x:n v="4358"/>
        <x:n v="1458"/>
        <x:n v="3748"/>
        <x:n v="643"/>
        <x:n v="1515"/>
        <x:n v="6076"/>
        <x:n v="1742"/>
        <x:n v="416"/>
        <x:n v="4148"/>
        <x:n v="675"/>
        <x:n v="1712"/>
        <x:n v="3501"/>
        <x:n v="758"/>
        <x:n v="6627"/>
        <x:n v="378"/>
        <x:n v="880"/>
        <x:n v="374"/>
        <x:n v="3513"/>
        <x:n v="646"/>
        <x:n v="1718"/>
        <x:n v="1986"/>
        <x:n v="2015"/>
        <x:n v="324"/>
        <x:n v="717"/>
        <x:n v="1969"/>
        <x:n v="431"/>
        <x:n v="4047"/>
        <x:n v="1569"/>
        <x:n v="1953"/>
        <x:n v="106216"/>
        <x:n v="3445"/>
        <x:n v="12834"/>
        <x:n v="5049"/>
        <x:n v="1071"/>
        <x:n v="34942"/>
        <x:n v="513"/>
        <x:n v="2401"/>
        <x:n v="6860"/>
        <x:n v="440"/>
        <x:n v="2328"/>
        <x:n v="1238"/>
        <x:n v="81"/>
        <x:n v="784"/>
        <x:n v="31"/>
        <x:n v="4300"/>
        <x:n v="1673"/>
        <x:n v="318"/>
        <x:n v="2827"/>
        <x:n v="594"/>
        <x:n v="2896"/>
        <x:n v="454"/>
        <x:n v="11536"/>
        <x:n v="367"/>
        <x:n v="611"/>
        <x:n v="3063"/>
        <x:n v="108"/>
        <x:n v="651"/>
        <x:n v="86"/>
        <x:n v="4062"/>
        <x:n v="659"/>
        <x:n v="156"/>
        <x:n v="2127"/>
        <x:n v="4725"/>
        <x:n v="220"/>
        <x:n v="792"/>
        <x:n v="2675"/>
        <x:n v="1350"/>
        <x:n v="215"/>
        <x:n v="78"/>
        <x:n v="2819"/>
        <x:n v="152"/>
        <x:n v="790"/>
        <x:n v="1214"/>
        <x:n v="115369"/>
        <x:n v="2000"/>
        <x:n v="6311"/>
        <x:n v="1135"/>
        <x:n v="19788"/>
        <x:n v="259"/>
        <x:n v="563"/>
        <x:n v="1288"/>
        <x:n v="11401"/>
        <x:n v="119"/>
        <x:n v="348"/>
        <x:n v="619"/>
        <x:n v="2036"/>
        <x:n v="844"/>
        <x:n v="85"/>
        <x:n v="2544"/>
        <x:n v="38"/>
        <x:n v="8304"/>
        <x:n v="126"/>
        <x:n v="373"/>
        <x:n v="28"/>
        <x:n v="72"/>
        <x:n v="107"/>
        <x:n v="1619"/>
        <x:n v="110"/>
        <x:n v="3177"/>
        <x:n v="283"/>
        <x:n v="442"/>
        <x:n v="4444"/>
        <x:n v="13984"/>
        <x:n v="227"/>
        <x:n v="3659"/>
        <x:n v="333"/>
        <x:n v="6399"/>
        <x:n v="243"/>
        <x:n v="82"/>
        <x:n v="1711"/>
        <x:n v="7239"/>
        <x:n v="942"/>
        <x:n v="2946"/>
        <x:n v="1507"/>
        <x:n v="1462"/>
        <x:n v="3392"/>
        <x:n v="523"/>
        <x:n v="240"/>
        <x:n v="67351"/>
        <x:n v="3417"/>
        <x:n v="1789"/>
        <x:n v="3862"/>
        <x:n v="246"/>
        <x:n v="4879"/>
        <x:n v="292"/>
        <x:n v="1603"/>
        <x:n v="2586"/>
        <x:n v="3783"/>
        <x:n v="6231"/>
        <x:n v="356"/>
        <x:n v="2267"/>
        <x:n v="2851"/>
        <x:n v="3095"/>
        <x:n v="3378"/>
        <x:n v="1751"/>
        <x:n v="6266"/>
        <x:n v="330"/>
        <x:n v="1866"/>
        <x:n v="2500"/>
        <x:n v="3234"/>
        <x:n v="1480"/>
        <x:n v="3649"/>
        <x:n v="450"/>
        <x:n v="2464"/>
        <x:n v="5"/>
        <x:n v="1242"/>
        <x:n v="1488"/>
        <x:n v="2026"/>
        <x:n v="1091"/>
        <x:n v="135475"/>
        <x:n v="27470"/>
        <x:n v="13774"/>
        <x:n v="7159"/>
        <x:n v="320"/>
        <x:n v="36965"/>
        <x:n v="9922"/>
        <x:n v="5195"/>
        <x:n v="3247"/>
        <x:n v="4427"/>
        <x:n v="1024"/>
        <x:n v="3166"/>
        <x:n v="545"/>
        <x:n v="226"/>
        <x:n v="2110"/>
        <x:n v="296"/>
        <x:n v="1450"/>
        <x:n v="229"/>
        <x:n v="145"/>
        <x:n v="2521"/>
        <x:n v="761"/>
        <x:n v="138"/>
        <x:n v="4027"/>
        <x:n v="819"/>
        <x:n v="2499"/>
        <x:n v="62"/>
        <x:n v="2412"/>
        <x:n v="496"/>
        <x:n v="4437"/>
        <x:n v="746"/>
        <x:n v="285"/>
        <x:n v="3436"/>
        <x:n v="342"/>
        <x:n v="3840"/>
        <x:n v="666"/>
        <x:n v="14969"/>
        <x:n v="2949"/>
        <x:n v="1347"/>
        <x:n v="647"/>
        <x:n v="5402"/>
        <x:n v="709"/>
        <x:n v="201"/>
        <x:n v="5390"/>
        <x:n v="5922"/>
        <x:n v="576"/>
        <x:n v="328"/>
        <x:n v="7737"/>
        <x:n v="1205"/>
        <x:n v="604"/>
        <x:n v="4709"/>
        <x:n v="601"/>
        <x:n v="2408"/>
        <x:n v="2163"/>
        <x:n v="2599"/>
        <x:n v="4622"/>
        <x:n v="804"/>
        <x:n v="2442"/>
        <x:n v="276"/>
        <x:n v="665845"/>
        <x:n v="210314"/>
        <x:n v="161792"/>
        <x:n v="74709"/>
        <x:n v="6915"/>
        <x:n v="2013"/>
        <x:n v="898"/>
        <x:n v="224072"/>
        <x:n v="53856"/>
        <x:n v="39916"/>
        <x:n v="25764"/>
        <x:n v="29587"/>
        <x:n v="9663"/>
        <x:n v="6923"/>
        <x:n v="2929"/>
        <x:n v="12625"/>
        <x:n v="4695"/>
        <x:n v="3686"/>
        <x:n v="8653"/>
        <x:n v="3433"/>
        <x:n v="2718"/>
        <x:n v="687"/>
        <x:n v="4391"/>
        <x:n v="1823"/>
        <x:n v="1434"/>
        <x:n v="384"/>
        <x:n v="16196"/>
        <x:n v="5649"/>
        <x:n v="4235"/>
        <x:n v="1520"/>
        <x:n v="22650"/>
        <x:n v="7872"/>
        <x:n v="5915"/>
        <x:n v="1715"/>
        <x:n v="9627"/>
        <x:n v="3790"/>
        <x:n v="2774"/>
        <x:n v="11642"/>
        <x:n v="4211"/>
        <x:n v="3116"/>
        <x:n v="1206"/>
        <x:n v="17199"/>
        <x:n v="6813"/>
        <x:n v="5158"/>
        <x:n v="18754"/>
        <x:n v="6563"/>
        <x:n v="4809"/>
        <x:n v="1869"/>
        <x:n v="16831"/>
        <x:n v="5853"/>
        <x:n v="4302"/>
        <x:n v="72577"/>
        <x:n v="24090"/>
        <x:n v="18654"/>
        <x:n v="10158"/>
        <x:n v="19891"/>
        <x:n v="6957"/>
        <x:n v="5712"/>
        <x:n v="2096"/>
        <x:n v="28805"/>
        <x:n v="9164"/>
        <x:n v="7198"/>
        <x:n v="4072"/>
        <x:n v="21212"/>
        <x:n v="8029"/>
        <x:n v="6229"/>
        <x:n v="1843"/>
        <x:n v="16431"/>
        <x:n v="5542"/>
        <x:n v="4330"/>
        <x:n v="1860"/>
        <x:n v="34420"/>
        <x:n v="10993"/>
        <x:n v="8905"/>
        <x:n v="5600"/>
        <x:n v="3732"/>
        <x:n v="17213"/>
        <x:n v="6689"/>
        <x:n v="5618"/>
        <x:n v="1729"/>
        <x:n v="7666"/>
        <x:n v="2985"/>
        <x:n v="2580"/>
        <x:n v="751"/>
        <x:n v="10161"/>
        <x:n v="3112"/>
        <x:n v="2667"/>
        <x:n v="1240"/>
        <x:n v="7807"/>
        <x:n v="3307"/>
        <x:n v="2696"/>
        <x:n v="19116"/>
        <x:n v="8205"/>
        <x:n v="6437"/>
        <x:n v="1850"/>
        <x:n v="7672"/>
        <x:n v="2585"/>
        <x:n v="17896"/>
        <x:n v="3841"/>
        <x:n v="1574"/>
        <x:n v="1027"/>
        <x:n v="3943"/>
        <x:n v="1108"/>
        <x:n v="331"/>
        <x:n v="775"/>
        <x:n v="148"/>
        <x:n v="683"/>
        <x:n v="2195"/>
        <x:n v="438"/>
        <x:n v="187"/>
        <x:n v="128"/>
        <x:n v="741"/>
        <x:n v="208"/>
        <x:n v="809"/>
        <x:n v="271"/>
        <x:n v="581"/>
        <x:n v="108056"/>
        <x:n v="87261"/>
        <x:n v="42419"/>
        <x:n v="18032"/>
        <x:n v="1487"/>
        <x:n v="1085"/>
        <x:n v="618"/>
        <x:n v="31246"/>
        <x:n v="25993"/>
        <x:n v="14318"/>
        <x:n v="3768"/>
        <x:n v="4318"/>
        <x:n v="4573"/>
        <x:n v="2186"/>
        <x:n v="2048"/>
        <x:n v="1733"/>
        <x:n v="1345"/>
        <x:n v="734"/>
        <x:n v="3706"/>
        <x:n v="2548"/>
        <x:n v="2456"/>
        <x:n v="3056"/>
        <x:n v="1274"/>
        <x:n v="1447"/>
        <x:n v="2194"/>
        <x:n v="1474"/>
        <x:n v="388"/>
        <x:n v="2693"/>
        <x:n v="1123"/>
        <x:n v="3138"/>
        <x:n v="2902"/>
        <x:n v="1361"/>
        <x:n v="2704"/>
        <x:n v="2287"/>
        <x:n v="909"/>
        <x:n v="403"/>
        <x:n v="11815"/>
        <x:n v="9992"/>
        <x:n v="4970"/>
        <x:n v="2677"/>
        <x:n v="3945"/>
        <x:n v="2403"/>
        <x:n v="729"/>
        <x:n v="4743"/>
        <x:n v="3919"/>
        <x:n v="1710"/>
        <x:n v="1540"/>
        <x:n v="4436"/>
        <x:n v="3145"/>
        <x:n v="1555"/>
        <x:n v="3648"/>
        <x:n v="1265"/>
        <x:n v="5642"/>
        <x:n v="1723"/>
        <x:n v="2098"/>
        <x:n v="503"/>
        <x:n v="3410"/>
        <x:n v="2452"/>
        <x:n v="1152"/>
        <x:n v="1001"/>
        <x:n v="2033"/>
        <x:n v="1079"/>
        <x:n v="637"/>
        <x:n v="498"/>
        <x:n v="1061"/>
        <x:n v="3631"/>
        <x:n v="2894"/>
        <x:n v="70695"/>
        <x:n v="36967"/>
        <x:n v="20635"/>
        <x:n v="8277"/>
        <x:n v="747"/>
        <x:n v="27150"/>
        <x:n v="7862"/>
        <x:n v="6624"/>
        <x:n v="2962"/>
        <x:n v="1834"/>
        <x:n v="742"/>
        <x:n v="688"/>
        <x:n v="273"/>
        <x:n v="2233"/>
        <x:n v="1049"/>
        <x:n v="196"/>
        <x:n v="1416"/>
        <x:n v="1475"/>
        <x:n v="764"/>
        <x:n v="272"/>
        <x:n v="1503"/>
        <x:n v="1252"/>
        <x:n v="428"/>
        <x:n v="1040"/>
        <x:n v="1713"/>
        <x:n v="448"/>
        <x:n v="7591"/>
        <x:n v="4464"/>
        <x:n v="2524"/>
        <x:n v="1159"/>
        <x:n v="1411"/>
        <x:n v="1596"/>
        <x:n v="1895"/>
        <x:n v="1407"/>
        <x:n v="2396"/>
        <x:n v="974"/>
        <x:n v="3788"/>
        <x:n v="2292"/>
        <x:n v="816"/>
        <x:n v="1708"/>
        <x:n v="1471"/>
        <x:n v="625"/>
        <x:n v="192"/>
        <x:n v="609"/>
        <x:n v="679"/>
        <x:n v="1243"/>
        <x:n v="593"/>
        <x:n v="1954"/>
        <x:n v="1534"/>
        <x:n v="174"/>
        <x:n v="588"/>
        <x:n v="97878"/>
        <x:n v="33856"/>
        <x:n v="26037"/>
        <x:n v="9251"/>
        <x:n v="376"/>
        <x:n v="302"/>
        <x:n v="45204"/>
        <x:n v="5627"/>
        <x:n v="6692"/>
        <x:n v="4451"/>
        <x:n v="1264"/>
        <x:n v="993"/>
        <x:n v="928"/>
        <x:n v="770"/>
        <x:n v="656"/>
        <x:n v="480"/>
        <x:n v="2129"/>
        <x:n v="785"/>
        <x:n v="671"/>
        <x:n v="1657"/>
        <x:n v="1413"/>
        <x:n v="777"/>
        <x:n v="672"/>
        <x:n v="361"/>
        <x:n v="1378"/>
        <x:n v="803"/>
        <x:n v="489"/>
        <x:n v="1316"/>
        <x:n v="1339"/>
        <x:n v="871"/>
        <x:n v="1906"/>
        <x:n v="1050"/>
        <x:n v="11010"/>
        <x:n v="3973"/>
        <x:n v="3048"/>
        <x:n v="1430"/>
        <x:n v="1510"/>
        <x:n v="4755"/>
        <x:n v="1522"/>
        <x:n v="508"/>
        <x:n v="1910"/>
        <x:n v="1408"/>
        <x:n v="855"/>
        <x:n v="2620"/>
        <x:n v="1003"/>
        <x:n v="4801"/>
        <x:n v="2086"/>
        <x:n v="1656"/>
        <x:n v="343"/>
        <x:n v="405"/>
        <x:n v="1885"/>
        <x:n v="1066"/>
        <x:n v="929"/>
        <x:n v="645"/>
        <x:n v="412"/>
        <x:n v="1262"/>
        <x:n v="851"/>
        <x:n v="1671"/>
        <x:n v="938"/>
        <x:n v="694"/>
        <x:n v="422"/>
        <x:n v="131506"/>
        <x:n v="16908"/>
        <x:n v="35863"/>
        <x:n v="11120"/>
        <x:n v="760"/>
        <x:n v="56811"/>
        <x:n v="4753"/>
        <x:n v="1332"/>
        <x:n v="1013"/>
        <x:n v="1518"/>
        <x:n v="402"/>
        <x:n v="2340"/>
        <x:n v="366"/>
        <x:n v="866"/>
        <x:n v="3587"/>
        <x:n v="1655"/>
        <x:n v="1802"/>
        <x:n v="755"/>
        <x:n v="2873"/>
        <x:n v="607"/>
        <x:n v="1421"/>
        <x:n v="2742"/>
        <x:n v="616"/>
        <x:n v="2776"/>
        <x:n v="502"/>
        <x:n v="14455"/>
        <x:n v="4275"/>
        <x:n v="1553"/>
        <x:n v="3239"/>
        <x:n v="641"/>
        <x:n v="1528"/>
        <x:n v="4640"/>
        <x:n v="635"/>
        <x:n v="1714"/>
        <x:n v="441"/>
        <x:n v="3281"/>
        <x:n v="724"/>
        <x:n v="1638"/>
        <x:n v="2569"/>
        <x:n v="5288"/>
        <x:n v="831"/>
        <x:n v="2527"/>
        <x:n v="186"/>
        <x:n v="2866"/>
        <x:n v="1681"/>
        <x:n v="1692"/>
        <x:n v="304"/>
        <x:n v="654"/>
        <x:n v="1548"/>
        <x:n v="3453"/>
        <x:n v="886"/>
        <x:n v="1680"/>
        <x:n v="1614"/>
        <x:n v="834"/>
        <x:n v="70283"/>
        <x:n v="13534"/>
        <x:n v="5747"/>
        <x:n v="842"/>
        <x:n v="147"/>
        <x:n v="20458"/>
        <x:n v="4603"/>
        <x:n v="177"/>
        <x:n v="532"/>
        <x:n v="1893"/>
        <x:n v="274"/>
        <x:n v="2191"/>
        <x:n v="181"/>
        <x:n v="621"/>
        <x:n v="472"/>
        <x:n v="6879"/>
        <x:n v="317"/>
        <x:n v="1419"/>
        <x:n v="663"/>
        <x:n v="1529"/>
        <x:n v="3485"/>
        <x:n v="515"/>
        <x:n v="526"/>
        <x:n v="966"/>
        <x:n v="1082"/>
        <x:n v="2065"/>
        <x:n v="885"/>
        <x:n v="73570"/>
        <x:n v="1662"/>
        <x:n v="6531"/>
        <x:n v="7260"/>
        <x:n v="10021"/>
        <x:n v="505"/>
        <x:n v="1468"/>
        <x:n v="6782"/>
        <x:n v="117"/>
        <x:n v="660"/>
        <x:n v="652"/>
        <x:n v="1531"/>
        <x:n v="5065"/>
        <x:n v="445"/>
        <x:n v="1054"/>
        <x:n v="2245"/>
        <x:n v="3618"/>
        <x:n v="424"/>
        <x:n v="506"/>
        <x:n v="2781"/>
        <x:n v="8735"/>
        <x:n v="190"/>
        <x:n v="4217"/>
        <x:n v="2956"/>
        <x:n v="1036"/>
        <x:n v="5430"/>
        <x:n v="410"/>
        <x:n v="2304"/>
        <x:n v="1170"/>
        <x:n v="2399"/>
        <x:n v="332"/>
        <x:n v="25736"/>
        <x:n v="1327"/>
        <x:n v="4053"/>
        <x:n v="638"/>
        <x:n v="1293"/>
        <x:n v="2126"/>
        <x:n v="1519"/>
        <x:n v="1436"/>
        <x:n v="693"/>
        <x:n v="2573"/>
        <x:n v="868"/>
        <x:n v="1121"/>
        <x:n v="1578"/>
        <x:n v="211"/>
        <x:n v="446"/>
        <x:n v="759"/>
        <x:n v="70225"/>
        <x:n v="26462"/>
        <x:n v="13872"/>
        <x:n v="9942"/>
        <x:n v="27946"/>
        <x:n v="9725"/>
        <x:n v="5536"/>
        <x:n v="3820"/>
        <x:n v="899"/>
        <x:n v="700"/>
        <x:n v="294"/>
        <x:n v="230"/>
        <x:n v="703"/>
        <x:n v="338"/>
        <x:n v="350"/>
        <x:n v="1030"/>
        <x:n v="267"/>
        <x:n v="494"/>
        <x:n v="1611"/>
        <x:n v="678"/>
        <x:n v="1803"/>
        <x:n v="1606"/>
        <x:n v="7324"/>
        <x:n v="2783"/>
        <x:n v="1509"/>
        <x:n v="1102"/>
        <x:n v="2284"/>
        <x:n v="313"/>
        <x:n v="1083"/>
        <x:n v="491"/>
        <x:n v="988"/>
        <x:n v="3418"/>
        <x:n v="557"/>
        <x:n v="744"/>
        <x:n v="1677"/>
        <x:n v="579"/>
        <x:n v="286"/>
        <x:n v="245"/>
        <x:n v="1098"/>
        <x:n v="370"/>
        <x:n v="723"/>
        <x:n v="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