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edd6cffc7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2aab1631247fea04dcefe5f02208f.psmdcp" Id="R336a59f1f5e5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<x:sst xmlns:x="http://schemas.openxmlformats.org/spreadsheetml/2006/main">
  <x:si>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</x:si>
  <x:si>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</x:si>
  <x:si>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B0903</x:t>
  </x:si>
  <x:si>
    <x:t>Name</x:t>
  </x:si>
  <x:si>
    <x:t>2002 Population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</x:si>
  <x:si>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</x:si>
  <x:si>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</x:si>
  <x:si>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</x:si>
  <x:si>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</x:si>
  <x:si>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</x:si>
  <x:si>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</x:si>
  <x:si>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https://ws.cso.ie/public/api.restful/PxStat.Data.Cube_API.ReadDataset/B0903/XLSX/2007/en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</x:si>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</x:sst>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889" totalsRowShown="0">
  <x:autoFilter ref="A1:N38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8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183848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112511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82616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44508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2178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1301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739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65458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47121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31862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11122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5872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5217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4152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1360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3433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1098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716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2056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1256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5405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2138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742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4031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3433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2642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1709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1618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3162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1680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5065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2867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4812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2630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518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3843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1830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20341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11438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9324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6514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5891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1527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1700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8602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5324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3592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3761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6611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2981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2484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1435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5258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2593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2185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1386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9367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3557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2718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4797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441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4500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1610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1679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1488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1421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2887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1760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463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419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4872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2868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1948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1081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2314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740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34250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4828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11118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7646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101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19950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5480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4163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172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459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143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1050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490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151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172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414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164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105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487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83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1660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202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571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1040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513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1106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169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152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240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88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288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162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1486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585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201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71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121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107315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75993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120555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37436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387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1225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75916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9622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20400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18915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3942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3661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4218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1626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1962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1757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2567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1439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1153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3598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2869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3818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5260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433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2093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2253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1796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2337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373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2864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4435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1807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1753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3442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895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794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1501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3514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6471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6438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11273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3685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442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3586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5576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681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2802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2414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5197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1034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734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3442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5086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1051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1802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2585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595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3018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3937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7908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1645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1178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1251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3795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5803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490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1479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2742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252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401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1771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2160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255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2376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3287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324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1148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7350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824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2190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2610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120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33066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120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469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120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4347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120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8094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120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120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120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120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120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22822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120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120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2814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120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4937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120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120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120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120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716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120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120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120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120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120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120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120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120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120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50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120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120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120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120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1362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120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120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120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324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120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743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120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120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126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120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169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120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120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120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120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120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143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120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120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120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120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80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120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120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120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120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120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120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613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120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888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120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120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120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120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120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496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120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120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120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362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120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120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120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120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120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120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120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120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120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195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120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120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120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120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120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120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120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120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120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120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120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120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120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120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120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120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120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120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120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120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120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120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120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120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120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120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120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120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120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120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120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120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120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120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120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120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120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120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120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74</x:v>
      </x:c>
      <x:c r="F434" s="0" t="s">
        <x:v>121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17329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74</x:v>
      </x:c>
      <x:c r="F435" s="0" t="s">
        <x:v>121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74</x:v>
      </x:c>
      <x:c r="F436" s="0" t="s">
        <x:v>121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1372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74</x:v>
      </x:c>
      <x:c r="F437" s="0" t="s">
        <x:v>121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1549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74</x:v>
      </x:c>
      <x:c r="F438" s="0" t="s">
        <x:v>121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74</x:v>
      </x:c>
      <x:c r="F439" s="0" t="s">
        <x:v>121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74</x:v>
      </x:c>
      <x:c r="F440" s="0" t="s">
        <x:v>121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74</x:v>
      </x:c>
      <x:c r="F441" s="0" t="s">
        <x:v>121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74</x:v>
      </x:c>
      <x:c r="F442" s="0" t="s">
        <x:v>121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8694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74</x:v>
      </x:c>
      <x:c r="F443" s="0" t="s">
        <x:v>121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74</x:v>
      </x:c>
      <x:c r="F444" s="0" t="s">
        <x:v>121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74</x:v>
      </x:c>
      <x:c r="F445" s="0" t="s">
        <x:v>121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74</x:v>
      </x:c>
      <x:c r="F446" s="0" t="s">
        <x:v>121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74</x:v>
      </x:c>
      <x:c r="F447" s="0" t="s">
        <x:v>121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74</x:v>
      </x:c>
      <x:c r="F448" s="0" t="s">
        <x:v>121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98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74</x:v>
      </x:c>
      <x:c r="F449" s="0" t="s">
        <x:v>121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74</x:v>
      </x:c>
      <x:c r="F450" s="0" t="s">
        <x:v>121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74</x:v>
      </x:c>
      <x:c r="F451" s="0" t="s">
        <x:v>121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74</x:v>
      </x:c>
      <x:c r="F452" s="0" t="s">
        <x:v>121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74</x:v>
      </x:c>
      <x:c r="F453" s="0" t="s">
        <x:v>121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74</x:v>
      </x:c>
      <x:c r="F454" s="0" t="s">
        <x:v>121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74</x:v>
      </x:c>
      <x:c r="F455" s="0" t="s">
        <x:v>121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74</x:v>
      </x:c>
      <x:c r="F456" s="0" t="s">
        <x:v>121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74</x:v>
      </x:c>
      <x:c r="F457" s="0" t="s">
        <x:v>121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74</x:v>
      </x:c>
      <x:c r="F458" s="0" t="s">
        <x:v>121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74</x:v>
      </x:c>
      <x:c r="F459" s="0" t="s">
        <x:v>121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74</x:v>
      </x:c>
      <x:c r="F460" s="0" t="s">
        <x:v>121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74</x:v>
      </x:c>
      <x:c r="F461" s="0" t="s">
        <x:v>121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74</x:v>
      </x:c>
      <x:c r="F462" s="0" t="s">
        <x:v>121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334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74</x:v>
      </x:c>
      <x:c r="F463" s="0" t="s">
        <x:v>121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74</x:v>
      </x:c>
      <x:c r="F464" s="0" t="s">
        <x:v>121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74</x:v>
      </x:c>
      <x:c r="F465" s="0" t="s">
        <x:v>121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74</x:v>
      </x:c>
      <x:c r="F466" s="0" t="s">
        <x:v>121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74</x:v>
      </x:c>
      <x:c r="F467" s="0" t="s">
        <x:v>121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74</x:v>
      </x:c>
      <x:c r="F468" s="0" t="s">
        <x:v>121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74</x:v>
      </x:c>
      <x:c r="F469" s="0" t="s">
        <x:v>121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74</x:v>
      </x:c>
      <x:c r="F470" s="0" t="s">
        <x:v>121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74</x:v>
      </x:c>
      <x:c r="F471" s="0" t="s">
        <x:v>121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74</x:v>
      </x:c>
      <x:c r="F472" s="0" t="s">
        <x:v>121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74</x:v>
      </x:c>
      <x:c r="F473" s="0" t="s">
        <x:v>121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74</x:v>
      </x:c>
      <x:c r="F474" s="0" t="s">
        <x:v>121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74</x:v>
      </x:c>
      <x:c r="F475" s="0" t="s">
        <x:v>121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74</x:v>
      </x:c>
      <x:c r="F476" s="0" t="s">
        <x:v>121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74</x:v>
      </x:c>
      <x:c r="F477" s="0" t="s">
        <x:v>121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74</x:v>
      </x:c>
      <x:c r="F478" s="0" t="s">
        <x:v>121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74</x:v>
      </x:c>
      <x:c r="F479" s="0" t="s">
        <x:v>121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74</x:v>
      </x:c>
      <x:c r="F480" s="0" t="s">
        <x:v>121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74</x:v>
      </x:c>
      <x:c r="F481" s="0" t="s">
        <x:v>121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121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555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121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121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50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121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121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236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121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121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121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121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1800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121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121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255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121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306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121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121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121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121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121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610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121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121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76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121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69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121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121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121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121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121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121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121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121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121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438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121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121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121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121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121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121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121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121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121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121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121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121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91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121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121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121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121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142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121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121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121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121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121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121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121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121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162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121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121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121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121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121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121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121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76</x:v>
      </x:c>
      <x:c r="F542" s="0" t="s">
        <x:v>122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887168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76</x:v>
      </x:c>
      <x:c r="F543" s="0" t="s">
        <x:v>122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76</x:v>
      </x:c>
      <x:c r="F544" s="0" t="s">
        <x:v>122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2564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76</x:v>
      </x:c>
      <x:c r="F545" s="0" t="s">
        <x:v>122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20090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76</x:v>
      </x:c>
      <x:c r="F546" s="0" t="s">
        <x:v>122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10205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76</x:v>
      </x:c>
      <x:c r="F547" s="0" t="s">
        <x:v>122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76</x:v>
      </x:c>
      <x:c r="F548" s="0" t="s">
        <x:v>122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76</x:v>
      </x:c>
      <x:c r="F549" s="0" t="s">
        <x:v>122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254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76</x:v>
      </x:c>
      <x:c r="F550" s="0" t="s">
        <x:v>122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241676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76</x:v>
      </x:c>
      <x:c r="F551" s="0" t="s">
        <x:v>122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76</x:v>
      </x:c>
      <x:c r="F552" s="0" t="s">
        <x:v>122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470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76</x:v>
      </x:c>
      <x:c r="F553" s="0" t="s">
        <x:v>122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5225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76</x:v>
      </x:c>
      <x:c r="F554" s="0" t="s">
        <x:v>122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44794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76</x:v>
      </x:c>
      <x:c r="F555" s="0" t="s">
        <x:v>122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76</x:v>
      </x:c>
      <x:c r="F556" s="0" t="s">
        <x:v>122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76</x:v>
      </x:c>
      <x:c r="F557" s="0" t="s">
        <x:v>122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76</x:v>
      </x:c>
      <x:c r="F558" s="0" t="s">
        <x:v>122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18781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76</x:v>
      </x:c>
      <x:c r="F559" s="0" t="s">
        <x:v>122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76</x:v>
      </x:c>
      <x:c r="F560" s="0" t="s">
        <x:v>122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76</x:v>
      </x:c>
      <x:c r="F561" s="0" t="s">
        <x:v>122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76</x:v>
      </x:c>
      <x:c r="F562" s="0" t="s">
        <x:v>122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13132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76</x:v>
      </x:c>
      <x:c r="F563" s="0" t="s">
        <x:v>122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76</x:v>
      </x:c>
      <x:c r="F564" s="0" t="s">
        <x:v>122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76</x:v>
      </x:c>
      <x:c r="F565" s="0" t="s">
        <x:v>122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76</x:v>
      </x:c>
      <x:c r="F566" s="0" t="s">
        <x:v>122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6628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76</x:v>
      </x:c>
      <x:c r="F567" s="0" t="s">
        <x:v>122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76</x:v>
      </x:c>
      <x:c r="F568" s="0" t="s">
        <x:v>122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76</x:v>
      </x:c>
      <x:c r="F569" s="0" t="s">
        <x:v>122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76</x:v>
      </x:c>
      <x:c r="F570" s="0" t="s">
        <x:v>122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21489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76</x:v>
      </x:c>
      <x:c r="F571" s="0" t="s">
        <x:v>122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76</x:v>
      </x:c>
      <x:c r="F572" s="0" t="s">
        <x:v>122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76</x:v>
      </x:c>
      <x:c r="F573" s="0" t="s">
        <x:v>122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362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76</x:v>
      </x:c>
      <x:c r="F574" s="0" t="s">
        <x:v>122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36161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76</x:v>
      </x:c>
      <x:c r="F575" s="0" t="s">
        <x:v>122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76</x:v>
      </x:c>
      <x:c r="F576" s="0" t="s">
        <x:v>122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76</x:v>
      </x:c>
      <x:c r="F577" s="0" t="s">
        <x:v>122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571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76</x:v>
      </x:c>
      <x:c r="F578" s="0" t="s">
        <x:v>122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14270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76</x:v>
      </x:c>
      <x:c r="F579" s="0" t="s">
        <x:v>122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76</x:v>
      </x:c>
      <x:c r="F580" s="0" t="s">
        <x:v>122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76</x:v>
      </x:c>
      <x:c r="F581" s="0" t="s">
        <x:v>122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76</x:v>
      </x:c>
      <x:c r="F582" s="0" t="s">
        <x:v>122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16955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76</x:v>
      </x:c>
      <x:c r="F583" s="0" t="s">
        <x:v>122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76</x:v>
      </x:c>
      <x:c r="F584" s="0" t="s">
        <x:v>122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76</x:v>
      </x:c>
      <x:c r="F585" s="0" t="s">
        <x:v>122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292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76</x:v>
      </x:c>
      <x:c r="F586" s="0" t="s">
        <x:v>122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25006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76</x:v>
      </x:c>
      <x:c r="F587" s="0" t="s">
        <x:v>122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76</x:v>
      </x:c>
      <x:c r="F588" s="0" t="s">
        <x:v>122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76</x:v>
      </x:c>
      <x:c r="F589" s="0" t="s">
        <x:v>122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487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76</x:v>
      </x:c>
      <x:c r="F590" s="0" t="s">
        <x:v>122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26651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76</x:v>
      </x:c>
      <x:c r="F591" s="0" t="s">
        <x:v>122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76</x:v>
      </x:c>
      <x:c r="F592" s="0" t="s">
        <x:v>122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76</x:v>
      </x:c>
      <x:c r="F593" s="0" t="s">
        <x:v>122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604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76</x:v>
      </x:c>
      <x:c r="F594" s="0" t="s">
        <x:v>122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25627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76</x:v>
      </x:c>
      <x:c r="F595" s="0" t="s">
        <x:v>122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76</x:v>
      </x:c>
      <x:c r="F596" s="0" t="s">
        <x:v>122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76</x:v>
      </x:c>
      <x:c r="F597" s="0" t="s">
        <x:v>122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76</x:v>
      </x:c>
      <x:c r="F598" s="0" t="s">
        <x:v>122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107639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76</x:v>
      </x:c>
      <x:c r="F599" s="0" t="s">
        <x:v>122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76</x:v>
      </x:c>
      <x:c r="F600" s="0" t="s">
        <x:v>122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76</x:v>
      </x:c>
      <x:c r="F601" s="0" t="s">
        <x:v>122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3455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76</x:v>
      </x:c>
      <x:c r="F602" s="0" t="s">
        <x:v>122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28007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76</x:v>
      </x:c>
      <x:c r="F603" s="0" t="s">
        <x:v>122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76</x:v>
      </x:c>
      <x:c r="F604" s="0" t="s">
        <x:v>122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76</x:v>
      </x:c>
      <x:c r="F605" s="0" t="s">
        <x:v>122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76</x:v>
      </x:c>
      <x:c r="F606" s="0" t="s">
        <x:v>122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40843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76</x:v>
      </x:c>
      <x:c r="F607" s="0" t="s">
        <x:v>122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76</x:v>
      </x:c>
      <x:c r="F608" s="0" t="s">
        <x:v>122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142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76</x:v>
      </x:c>
      <x:c r="F609" s="0" t="s">
        <x:v>122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1243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76</x:v>
      </x:c>
      <x:c r="F610" s="0" t="s">
        <x:v>122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31460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76</x:v>
      </x:c>
      <x:c r="F611" s="0" t="s">
        <x:v>122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76</x:v>
      </x:c>
      <x:c r="F612" s="0" t="s">
        <x:v>122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90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76</x:v>
      </x:c>
      <x:c r="F613" s="0" t="s">
        <x:v>122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546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76</x:v>
      </x:c>
      <x:c r="F614" s="0" t="s">
        <x:v>122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23662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76</x:v>
      </x:c>
      <x:c r="F615" s="0" t="s">
        <x:v>122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76</x:v>
      </x:c>
      <x:c r="F616" s="0" t="s">
        <x:v>122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76</x:v>
      </x:c>
      <x:c r="F617" s="0" t="s">
        <x:v>122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591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76</x:v>
      </x:c>
      <x:c r="F618" s="0" t="s">
        <x:v>122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47508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76</x:v>
      </x:c>
      <x:c r="F619" s="0" t="s">
        <x:v>122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76</x:v>
      </x:c>
      <x:c r="F620" s="0" t="s">
        <x:v>122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76</x:v>
      </x:c>
      <x:c r="F621" s="0" t="s">
        <x:v>122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1411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76</x:v>
      </x:c>
      <x:c r="F622" s="0" t="s">
        <x:v>122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5844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76</x:v>
      </x:c>
      <x:c r="F623" s="0" t="s">
        <x:v>122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76</x:v>
      </x:c>
      <x:c r="F624" s="0" t="s">
        <x:v>122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76</x:v>
      </x:c>
      <x:c r="F625" s="0" t="s">
        <x:v>122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125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76</x:v>
      </x:c>
      <x:c r="F626" s="0" t="s">
        <x:v>122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24950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76</x:v>
      </x:c>
      <x:c r="F627" s="0" t="s">
        <x:v>122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76</x:v>
      </x:c>
      <x:c r="F628" s="0" t="s">
        <x:v>122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76</x:v>
      </x:c>
      <x:c r="F629" s="0" t="s">
        <x:v>122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425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76</x:v>
      </x:c>
      <x:c r="F630" s="0" t="s">
        <x:v>122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12318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76</x:v>
      </x:c>
      <x:c r="F631" s="0" t="s">
        <x:v>122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76</x:v>
      </x:c>
      <x:c r="F632" s="0" t="s">
        <x:v>122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76</x:v>
      </x:c>
      <x:c r="F633" s="0" t="s">
        <x:v>122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246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76</x:v>
      </x:c>
      <x:c r="F634" s="0" t="s">
        <x:v>122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13615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76</x:v>
      </x:c>
      <x:c r="F635" s="0" t="s">
        <x:v>122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76</x:v>
      </x:c>
      <x:c r="F636" s="0" t="s">
        <x:v>122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76</x:v>
      </x:c>
      <x:c r="F637" s="0" t="s">
        <x:v>122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335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76</x:v>
      </x:c>
      <x:c r="F638" s="0" t="s">
        <x:v>122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12504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76</x:v>
      </x:c>
      <x:c r="F639" s="0" t="s">
        <x:v>122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76</x:v>
      </x:c>
      <x:c r="F640" s="0" t="s">
        <x:v>122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76</x:v>
      </x:c>
      <x:c r="F641" s="0" t="s">
        <x:v>122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76</x:v>
      </x:c>
      <x:c r="F642" s="0" t="s">
        <x:v>122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26070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76</x:v>
      </x:c>
      <x:c r="F643" s="0" t="s">
        <x:v>122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76</x:v>
      </x:c>
      <x:c r="F644" s="0" t="s">
        <x:v>122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74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76</x:v>
      </x:c>
      <x:c r="F645" s="0" t="s">
        <x:v>122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599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76</x:v>
      </x:c>
      <x:c r="F646" s="0" t="s">
        <x:v>122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11373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76</x:v>
      </x:c>
      <x:c r="F647" s="0" t="s">
        <x:v>122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76</x:v>
      </x:c>
      <x:c r="F648" s="0" t="s">
        <x:v>122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76</x:v>
      </x:c>
      <x:c r="F649" s="0" t="s">
        <x:v>122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123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108382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123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217308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123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89468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123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12804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123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1424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123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2832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123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1309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123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180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123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22516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123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45458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123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15008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123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1924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123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5067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123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9668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123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3730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123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123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2297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123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5280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123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2360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123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123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1677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123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3829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123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1488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123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131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123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873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123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1718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123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783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123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123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3496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123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5119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123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2054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123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123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4208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123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8204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123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3028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123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123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2231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123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3377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123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1446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123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123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2385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123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4532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123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1962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123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239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123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3447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123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7691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123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3125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123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251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123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123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7500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123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2370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123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225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123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3425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123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7254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123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2861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123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123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13256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123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29121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123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14373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123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2865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123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3609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123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7789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123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3160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123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123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6211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123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10015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123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4659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123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928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123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4290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123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8928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123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4071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123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385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123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3404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123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6348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123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2959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123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483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123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6498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123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13897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123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5955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123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1219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123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631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123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1148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123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123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123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3196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123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7503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123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3387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123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357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123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1391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123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3661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123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1570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123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175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123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1848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123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3138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123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1710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123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123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1594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123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3277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123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123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117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123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4901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123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7052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123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2885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123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123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1609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123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2969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123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1457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123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80</x:v>
      </x:c>
      <x:c r="F758" s="0" t="s">
        <x:v>124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109180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80</x:v>
      </x:c>
      <x:c r="F759" s="0" t="s">
        <x:v>124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934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80</x:v>
      </x:c>
      <x:c r="F760" s="0" t="s">
        <x:v>124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550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80</x:v>
      </x:c>
      <x:c r="F761" s="0" t="s">
        <x:v>124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80</x:v>
      </x:c>
      <x:c r="F762" s="0" t="s">
        <x:v>124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1607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80</x:v>
      </x:c>
      <x:c r="F763" s="0" t="s">
        <x:v>124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80</x:v>
      </x:c>
      <x:c r="F764" s="0" t="s">
        <x:v>124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80</x:v>
      </x:c>
      <x:c r="F765" s="0" t="s">
        <x:v>124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80</x:v>
      </x:c>
      <x:c r="F766" s="0" t="s">
        <x:v>124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18324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80</x:v>
      </x:c>
      <x:c r="F767" s="0" t="s">
        <x:v>124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80</x:v>
      </x:c>
      <x:c r="F768" s="0" t="s">
        <x:v>124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80</x:v>
      </x:c>
      <x:c r="F769" s="0" t="s">
        <x:v>124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80</x:v>
      </x:c>
      <x:c r="F770" s="0" t="s">
        <x:v>124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5141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80</x:v>
      </x:c>
      <x:c r="F771" s="0" t="s">
        <x:v>124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80</x:v>
      </x:c>
      <x:c r="F772" s="0" t="s">
        <x:v>124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80</x:v>
      </x:c>
      <x:c r="F773" s="0" t="s">
        <x:v>124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80</x:v>
      </x:c>
      <x:c r="F774" s="0" t="s">
        <x:v>124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2641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80</x:v>
      </x:c>
      <x:c r="F775" s="0" t="s">
        <x:v>124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80</x:v>
      </x:c>
      <x:c r="F776" s="0" t="s">
        <x:v>124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80</x:v>
      </x:c>
      <x:c r="F777" s="0" t="s">
        <x:v>124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80</x:v>
      </x:c>
      <x:c r="F778" s="0" t="s">
        <x:v>124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2212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80</x:v>
      </x:c>
      <x:c r="F779" s="0" t="s">
        <x:v>124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80</x:v>
      </x:c>
      <x:c r="F780" s="0" t="s">
        <x:v>124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80</x:v>
      </x:c>
      <x:c r="F781" s="0" t="s">
        <x:v>124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80</x:v>
      </x:c>
      <x:c r="F782" s="0" t="s">
        <x:v>124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80</x:v>
      </x:c>
      <x:c r="F783" s="0" t="s">
        <x:v>124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80</x:v>
      </x:c>
      <x:c r="F784" s="0" t="s">
        <x:v>124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80</x:v>
      </x:c>
      <x:c r="F785" s="0" t="s">
        <x:v>124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80</x:v>
      </x:c>
      <x:c r="F786" s="0" t="s">
        <x:v>124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3082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80</x:v>
      </x:c>
      <x:c r="F787" s="0" t="s">
        <x:v>124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80</x:v>
      </x:c>
      <x:c r="F788" s="0" t="s">
        <x:v>124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80</x:v>
      </x:c>
      <x:c r="F789" s="0" t="s">
        <x:v>124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80</x:v>
      </x:c>
      <x:c r="F790" s="0" t="s">
        <x:v>124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5119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80</x:v>
      </x:c>
      <x:c r="F791" s="0" t="s">
        <x:v>124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80</x:v>
      </x:c>
      <x:c r="F792" s="0" t="s">
        <x:v>124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80</x:v>
      </x:c>
      <x:c r="F793" s="0" t="s">
        <x:v>124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80</x:v>
      </x:c>
      <x:c r="F794" s="0" t="s">
        <x:v>124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2249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80</x:v>
      </x:c>
      <x:c r="F795" s="0" t="s">
        <x:v>124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80</x:v>
      </x:c>
      <x:c r="F796" s="0" t="s">
        <x:v>124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80</x:v>
      </x:c>
      <x:c r="F797" s="0" t="s">
        <x:v>124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80</x:v>
      </x:c>
      <x:c r="F798" s="0" t="s">
        <x:v>124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2430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80</x:v>
      </x:c>
      <x:c r="F799" s="0" t="s">
        <x:v>124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80</x:v>
      </x:c>
      <x:c r="F800" s="0" t="s">
        <x:v>124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80</x:v>
      </x:c>
      <x:c r="F801" s="0" t="s">
        <x:v>124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80</x:v>
      </x:c>
      <x:c r="F802" s="0" t="s">
        <x:v>124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4654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80</x:v>
      </x:c>
      <x:c r="F803" s="0" t="s">
        <x:v>124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80</x:v>
      </x:c>
      <x:c r="F804" s="0" t="s">
        <x:v>124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80</x:v>
      </x:c>
      <x:c r="F805" s="0" t="s">
        <x:v>124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80</x:v>
      </x:c>
      <x:c r="F806" s="0" t="s">
        <x:v>124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3595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80</x:v>
      </x:c>
      <x:c r="F807" s="0" t="s">
        <x:v>124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80</x:v>
      </x:c>
      <x:c r="F808" s="0" t="s">
        <x:v>124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80</x:v>
      </x:c>
      <x:c r="F809" s="0" t="s">
        <x:v>124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80</x:v>
      </x:c>
      <x:c r="F810" s="0" t="s">
        <x:v>124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3171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80</x:v>
      </x:c>
      <x:c r="F811" s="0" t="s">
        <x:v>124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80</x:v>
      </x:c>
      <x:c r="F812" s="0" t="s">
        <x:v>124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80</x:v>
      </x:c>
      <x:c r="F813" s="0" t="s">
        <x:v>124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80</x:v>
      </x:c>
      <x:c r="F814" s="0" t="s">
        <x:v>124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12703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80</x:v>
      </x:c>
      <x:c r="F815" s="0" t="s">
        <x:v>124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80</x:v>
      </x:c>
      <x:c r="F816" s="0" t="s">
        <x:v>124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80</x:v>
      </x:c>
      <x:c r="F817" s="0" t="s">
        <x:v>124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80</x:v>
      </x:c>
      <x:c r="F818" s="0" t="s">
        <x:v>124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4335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80</x:v>
      </x:c>
      <x:c r="F819" s="0" t="s">
        <x:v>124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80</x:v>
      </x:c>
      <x:c r="F820" s="0" t="s">
        <x:v>124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80</x:v>
      </x:c>
      <x:c r="F821" s="0" t="s">
        <x:v>124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80</x:v>
      </x:c>
      <x:c r="F822" s="0" t="s">
        <x:v>124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4453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80</x:v>
      </x:c>
      <x:c r="F823" s="0" t="s">
        <x:v>124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80</x:v>
      </x:c>
      <x:c r="F824" s="0" t="s">
        <x:v>124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80</x:v>
      </x:c>
      <x:c r="F825" s="0" t="s">
        <x:v>124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80</x:v>
      </x:c>
      <x:c r="F826" s="0" t="s">
        <x:v>124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4162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80</x:v>
      </x:c>
      <x:c r="F827" s="0" t="s">
        <x:v>124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80</x:v>
      </x:c>
      <x:c r="F828" s="0" t="s">
        <x:v>124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80</x:v>
      </x:c>
      <x:c r="F829" s="0" t="s">
        <x:v>124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80</x:v>
      </x:c>
      <x:c r="F830" s="0" t="s">
        <x:v>124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2326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80</x:v>
      </x:c>
      <x:c r="F831" s="0" t="s">
        <x:v>124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80</x:v>
      </x:c>
      <x:c r="F832" s="0" t="s">
        <x:v>124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80</x:v>
      </x:c>
      <x:c r="F833" s="0" t="s">
        <x:v>124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80</x:v>
      </x:c>
      <x:c r="F834" s="0" t="s">
        <x:v>124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6421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80</x:v>
      </x:c>
      <x:c r="F835" s="0" t="s">
        <x:v>124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80</x:v>
      </x:c>
      <x:c r="F836" s="0" t="s">
        <x:v>124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80</x:v>
      </x:c>
      <x:c r="F837" s="0" t="s">
        <x:v>124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80</x:v>
      </x:c>
      <x:c r="F838" s="0" t="s">
        <x:v>124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935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80</x:v>
      </x:c>
      <x:c r="F839" s="0" t="s">
        <x:v>124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80</x:v>
      </x:c>
      <x:c r="F840" s="0" t="s">
        <x:v>124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80</x:v>
      </x:c>
      <x:c r="F841" s="0" t="s">
        <x:v>124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80</x:v>
      </x:c>
      <x:c r="F842" s="0" t="s">
        <x:v>124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4392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80</x:v>
      </x:c>
      <x:c r="F843" s="0" t="s">
        <x:v>124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80</x:v>
      </x:c>
      <x:c r="F844" s="0" t="s">
        <x:v>124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80</x:v>
      </x:c>
      <x:c r="F845" s="0" t="s">
        <x:v>124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80</x:v>
      </x:c>
      <x:c r="F846" s="0" t="s">
        <x:v>124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80</x:v>
      </x:c>
      <x:c r="F847" s="0" t="s">
        <x:v>124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80</x:v>
      </x:c>
      <x:c r="F848" s="0" t="s">
        <x:v>124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80</x:v>
      </x:c>
      <x:c r="F849" s="0" t="s">
        <x:v>124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80</x:v>
      </x:c>
      <x:c r="F850" s="0" t="s">
        <x:v>124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1931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80</x:v>
      </x:c>
      <x:c r="F851" s="0" t="s">
        <x:v>124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80</x:v>
      </x:c>
      <x:c r="F852" s="0" t="s">
        <x:v>124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80</x:v>
      </x:c>
      <x:c r="F853" s="0" t="s">
        <x:v>124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80</x:v>
      </x:c>
      <x:c r="F854" s="0" t="s">
        <x:v>124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2324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80</x:v>
      </x:c>
      <x:c r="F855" s="0" t="s">
        <x:v>124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80</x:v>
      </x:c>
      <x:c r="F856" s="0" t="s">
        <x:v>124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80</x:v>
      </x:c>
      <x:c r="F857" s="0" t="s">
        <x:v>124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80</x:v>
      </x:c>
      <x:c r="F858" s="0" t="s">
        <x:v>124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5406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80</x:v>
      </x:c>
      <x:c r="F859" s="0" t="s">
        <x:v>124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80</x:v>
      </x:c>
      <x:c r="F860" s="0" t="s">
        <x:v>124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80</x:v>
      </x:c>
      <x:c r="F861" s="0" t="s">
        <x:v>124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80</x:v>
      </x:c>
      <x:c r="F862" s="0" t="s">
        <x:v>124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2307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80</x:v>
      </x:c>
      <x:c r="F863" s="0" t="s">
        <x:v>124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80</x:v>
      </x:c>
      <x:c r="F864" s="0" t="s">
        <x:v>124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80</x:v>
      </x:c>
      <x:c r="F865" s="0" t="s">
        <x:v>124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125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5988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125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1068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125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515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125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125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125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125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125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125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1037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125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236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125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125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125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222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125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125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125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125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149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125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125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125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125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125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125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125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125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125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125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125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125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125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125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125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125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184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125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125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125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125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125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125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125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125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125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125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125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125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125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36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125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125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125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139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125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125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125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125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200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125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34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125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125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125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868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125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108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125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125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125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183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125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125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125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125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125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125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125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125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125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125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125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125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161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125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125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125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125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125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71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125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125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125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125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125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125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125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125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125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125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125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125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125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125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125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125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125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125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125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125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125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125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125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352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125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125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125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82</x:v>
      </x:c>
      <x:c r="F970" s="0" t="s">
        <x:v>125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82</x:v>
      </x:c>
      <x:c r="F971" s="0" t="s">
        <x:v>125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82</x:v>
      </x:c>
      <x:c r="F972" s="0" t="s">
        <x:v>125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82</x:v>
      </x:c>
      <x:c r="F973" s="0" t="s">
        <x:v>125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97567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6625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4459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2170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126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1437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126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126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126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126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12308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126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1369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126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1166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126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671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126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2931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126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326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126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193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126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126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3177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126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162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126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87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126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126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2207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126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114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126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126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126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1167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126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126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126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126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1541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126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204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126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86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126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126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3350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126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126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278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126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126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2030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126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122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126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126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126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2026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126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191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126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161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126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126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4212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126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224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126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126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126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2792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126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191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126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147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126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126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3727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126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126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106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126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126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12521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126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759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126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322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126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197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126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5546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126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267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126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182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126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126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4587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126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283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126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223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126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126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5720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126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334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126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304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126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95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126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2427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126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164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126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108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126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126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6054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126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383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126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126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106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126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1058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126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126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126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126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4436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126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126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113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126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126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2321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126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126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126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126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1764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126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126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126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126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2479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126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126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65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126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126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3583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126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265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126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123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126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126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2166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126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126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126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127</x:v>
      </x:c>
      <x:c r="F1082" s="0" t="s">
        <x:v>128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26788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127</x:v>
      </x:c>
      <x:c r="F1083" s="0" t="s">
        <x:v>128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12481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127</x:v>
      </x:c>
      <x:c r="F1084" s="0" t="s">
        <x:v>128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4034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127</x:v>
      </x:c>
      <x:c r="F1085" s="0" t="s">
        <x:v>128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2077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127</x:v>
      </x:c>
      <x:c r="F1086" s="0" t="s">
        <x:v>128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211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127</x:v>
      </x:c>
      <x:c r="F1087" s="0" t="s">
        <x:v>128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127</x:v>
      </x:c>
      <x:c r="F1088" s="0" t="s">
        <x:v>128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46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127</x:v>
      </x:c>
      <x:c r="F1089" s="0" t="s">
        <x:v>128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127</x:v>
      </x:c>
      <x:c r="F1090" s="0" t="s">
        <x:v>128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11974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127</x:v>
      </x:c>
      <x:c r="F1091" s="0" t="s">
        <x:v>128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5187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127</x:v>
      </x:c>
      <x:c r="F1092" s="0" t="s">
        <x:v>128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1891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127</x:v>
      </x:c>
      <x:c r="F1093" s="0" t="s">
        <x:v>128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1109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127</x:v>
      </x:c>
      <x:c r="F1094" s="0" t="s">
        <x:v>128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772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127</x:v>
      </x:c>
      <x:c r="F1095" s="0" t="s">
        <x:v>128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127</x:v>
      </x:c>
      <x:c r="F1096" s="0" t="s">
        <x:v>128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141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127</x:v>
      </x:c>
      <x:c r="F1097" s="0" t="s">
        <x:v>128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127</x:v>
      </x:c>
      <x:c r="F1098" s="0" t="s">
        <x:v>128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395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127</x:v>
      </x:c>
      <x:c r="F1099" s="0" t="s">
        <x:v>128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217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127</x:v>
      </x:c>
      <x:c r="F1100" s="0" t="s">
        <x:v>128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58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127</x:v>
      </x:c>
      <x:c r="F1101" s="0" t="s">
        <x:v>128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127</x:v>
      </x:c>
      <x:c r="F1102" s="0" t="s">
        <x:v>128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311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127</x:v>
      </x:c>
      <x:c r="F1103" s="0" t="s">
        <x:v>128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115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127</x:v>
      </x:c>
      <x:c r="F1104" s="0" t="s">
        <x:v>128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127</x:v>
      </x:c>
      <x:c r="F1105" s="0" t="s">
        <x:v>128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127</x:v>
      </x:c>
      <x:c r="F1106" s="0" t="s">
        <x:v>128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248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127</x:v>
      </x:c>
      <x:c r="F1107" s="0" t="s">
        <x:v>128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146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127</x:v>
      </x:c>
      <x:c r="F1108" s="0" t="s">
        <x:v>128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127</x:v>
      </x:c>
      <x:c r="F1109" s="0" t="s">
        <x:v>128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127</x:v>
      </x:c>
      <x:c r="F1110" s="0" t="s">
        <x:v>128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333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127</x:v>
      </x:c>
      <x:c r="F1111" s="0" t="s">
        <x:v>128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234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127</x:v>
      </x:c>
      <x:c r="F1112" s="0" t="s">
        <x:v>128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127</x:v>
      </x:c>
      <x:c r="F1113" s="0" t="s">
        <x:v>128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127</x:v>
      </x:c>
      <x:c r="F1114" s="0" t="s">
        <x:v>128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614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127</x:v>
      </x:c>
      <x:c r="F1115" s="0" t="s">
        <x:v>128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403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127</x:v>
      </x:c>
      <x:c r="F1116" s="0" t="s">
        <x:v>128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107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127</x:v>
      </x:c>
      <x:c r="F1117" s="0" t="s">
        <x:v>128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127</x:v>
      </x:c>
      <x:c r="F1118" s="0" t="s">
        <x:v>128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493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127</x:v>
      </x:c>
      <x:c r="F1119" s="0" t="s">
        <x:v>128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244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127</x:v>
      </x:c>
      <x:c r="F1120" s="0" t="s">
        <x:v>128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70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127</x:v>
      </x:c>
      <x:c r="F1121" s="0" t="s">
        <x:v>128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127</x:v>
      </x:c>
      <x:c r="F1122" s="0" t="s">
        <x:v>128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385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127</x:v>
      </x:c>
      <x:c r="F1123" s="0" t="s">
        <x:v>128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251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127</x:v>
      </x:c>
      <x:c r="F1124" s="0" t="s">
        <x:v>128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127</x:v>
      </x:c>
      <x:c r="F1125" s="0" t="s">
        <x:v>128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127</x:v>
      </x:c>
      <x:c r="F1126" s="0" t="s">
        <x:v>128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409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127</x:v>
      </x:c>
      <x:c r="F1127" s="0" t="s">
        <x:v>128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127</x:v>
      </x:c>
      <x:c r="F1128" s="0" t="s">
        <x:v>128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69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127</x:v>
      </x:c>
      <x:c r="F1129" s="0" t="s">
        <x:v>128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127</x:v>
      </x:c>
      <x:c r="F1130" s="0" t="s">
        <x:v>128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523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127</x:v>
      </x:c>
      <x:c r="F1131" s="0" t="s">
        <x:v>128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127</x:v>
      </x:c>
      <x:c r="F1132" s="0" t="s">
        <x:v>128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87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127</x:v>
      </x:c>
      <x:c r="F1133" s="0" t="s">
        <x:v>128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127</x:v>
      </x:c>
      <x:c r="F1134" s="0" t="s">
        <x:v>128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707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127</x:v>
      </x:c>
      <x:c r="F1135" s="0" t="s">
        <x:v>128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263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127</x:v>
      </x:c>
      <x:c r="F1136" s="0" t="s">
        <x:v>128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127</x:v>
      </x:c>
      <x:c r="F1137" s="0" t="s">
        <x:v>128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127</x:v>
      </x:c>
      <x:c r="F1138" s="0" t="s">
        <x:v>128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2346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127</x:v>
      </x:c>
      <x:c r="F1139" s="0" t="s">
        <x:v>128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1188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127</x:v>
      </x:c>
      <x:c r="F1140" s="0" t="s">
        <x:v>128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327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127</x:v>
      </x:c>
      <x:c r="F1141" s="0" t="s">
        <x:v>128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193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127</x:v>
      </x:c>
      <x:c r="F1142" s="0" t="s">
        <x:v>128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1002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127</x:v>
      </x:c>
      <x:c r="F1143" s="0" t="s">
        <x:v>128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316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127</x:v>
      </x:c>
      <x:c r="F1144" s="0" t="s">
        <x:v>128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127</x:v>
      </x:c>
      <x:c r="F1145" s="0" t="s">
        <x:v>128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53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127</x:v>
      </x:c>
      <x:c r="F1146" s="0" t="s">
        <x:v>128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744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127</x:v>
      </x:c>
      <x:c r="F1147" s="0" t="s">
        <x:v>128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427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127</x:v>
      </x:c>
      <x:c r="F1148" s="0" t="s">
        <x:v>128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115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127</x:v>
      </x:c>
      <x:c r="F1149" s="0" t="s">
        <x:v>128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64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127</x:v>
      </x:c>
      <x:c r="F1150" s="0" t="s">
        <x:v>128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839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127</x:v>
      </x:c>
      <x:c r="F1151" s="0" t="s">
        <x:v>128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425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127</x:v>
      </x:c>
      <x:c r="F1152" s="0" t="s">
        <x:v>128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126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127</x:v>
      </x:c>
      <x:c r="F1153" s="0" t="s">
        <x:v>128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55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127</x:v>
      </x:c>
      <x:c r="F1154" s="0" t="s">
        <x:v>128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477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127</x:v>
      </x:c>
      <x:c r="F1155" s="0" t="s">
        <x:v>128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302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127</x:v>
      </x:c>
      <x:c r="F1156" s="0" t="s">
        <x:v>128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127</x:v>
      </x:c>
      <x:c r="F1157" s="0" t="s">
        <x:v>128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127</x:v>
      </x:c>
      <x:c r="F1158" s="0" t="s">
        <x:v>128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1437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127</x:v>
      </x:c>
      <x:c r="F1159" s="0" t="s">
        <x:v>128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127</x:v>
      </x:c>
      <x:c r="F1160" s="0" t="s">
        <x:v>128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189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127</x:v>
      </x:c>
      <x:c r="F1161" s="0" t="s">
        <x:v>128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127</x:v>
      </x:c>
      <x:c r="F1162" s="0" t="s">
        <x:v>128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191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127</x:v>
      </x:c>
      <x:c r="F1163" s="0" t="s">
        <x:v>128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127</x:v>
      </x:c>
      <x:c r="F1164" s="0" t="s">
        <x:v>128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127</x:v>
      </x:c>
      <x:c r="F1165" s="0" t="s">
        <x:v>128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127</x:v>
      </x:c>
      <x:c r="F1166" s="0" t="s">
        <x:v>128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590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127</x:v>
      </x:c>
      <x:c r="F1167" s="0" t="s">
        <x:v>128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127</x:v>
      </x:c>
      <x:c r="F1168" s="0" t="s">
        <x:v>128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67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127</x:v>
      </x:c>
      <x:c r="F1169" s="0" t="s">
        <x:v>128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127</x:v>
      </x:c>
      <x:c r="F1170" s="0" t="s">
        <x:v>128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267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127</x:v>
      </x:c>
      <x:c r="F1171" s="0" t="s">
        <x:v>128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103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127</x:v>
      </x:c>
      <x:c r="F1172" s="0" t="s">
        <x:v>128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127</x:v>
      </x:c>
      <x:c r="F1173" s="0" t="s">
        <x:v>128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127</x:v>
      </x:c>
      <x:c r="F1174" s="0" t="s">
        <x:v>128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380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127</x:v>
      </x:c>
      <x:c r="F1175" s="0" t="s">
        <x:v>128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175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127</x:v>
      </x:c>
      <x:c r="F1176" s="0" t="s">
        <x:v>128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127</x:v>
      </x:c>
      <x:c r="F1177" s="0" t="s">
        <x:v>128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127</x:v>
      </x:c>
      <x:c r="F1178" s="0" t="s">
        <x:v>128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297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127</x:v>
      </x:c>
      <x:c r="F1179" s="0" t="s">
        <x:v>128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145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127</x:v>
      </x:c>
      <x:c r="F1180" s="0" t="s">
        <x:v>128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127</x:v>
      </x:c>
      <x:c r="F1181" s="0" t="s">
        <x:v>128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127</x:v>
      </x:c>
      <x:c r="F1182" s="0" t="s">
        <x:v>128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558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127</x:v>
      </x:c>
      <x:c r="F1183" s="0" t="s">
        <x:v>128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127</x:v>
      </x:c>
      <x:c r="F1184" s="0" t="s">
        <x:v>128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87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127</x:v>
      </x:c>
      <x:c r="F1185" s="0" t="s">
        <x:v>128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127</x:v>
      </x:c>
      <x:c r="F1186" s="0" t="s">
        <x:v>128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285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127</x:v>
      </x:c>
      <x:c r="F1187" s="0" t="s">
        <x:v>128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127</x:v>
      </x:c>
      <x:c r="F1188" s="0" t="s">
        <x:v>128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127</x:v>
      </x:c>
      <x:c r="F1189" s="0" t="s">
        <x:v>128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52</x:v>
      </x:c>
      <x:c r="F1190" s="0" t="s">
        <x:v>129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1610881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52</x:v>
      </x:c>
      <x:c r="F1191" s="0" t="s">
        <x:v>129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432217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52</x:v>
      </x:c>
      <x:c r="F1192" s="0" t="s">
        <x:v>129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321598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52</x:v>
      </x:c>
      <x:c r="F1193" s="0" t="s">
        <x:v>129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136939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52</x:v>
      </x:c>
      <x:c r="F1194" s="0" t="s">
        <x:v>129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18103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52</x:v>
      </x:c>
      <x:c r="F1195" s="0" t="s">
        <x:v>129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5183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52</x:v>
      </x:c>
      <x:c r="F1196" s="0" t="s">
        <x:v>129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3983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52</x:v>
      </x:c>
      <x:c r="F1197" s="0" t="s">
        <x:v>129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1602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52</x:v>
      </x:c>
      <x:c r="F1198" s="0" t="s">
        <x:v>129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500675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52</x:v>
      </x:c>
      <x:c r="F1199" s="0" t="s">
        <x:v>129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111077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52</x:v>
      </x:c>
      <x:c r="F1200" s="0" t="s">
        <x:v>129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79705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52</x:v>
      </x:c>
      <x:c r="F1201" s="0" t="s">
        <x:v>129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48971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52</x:v>
      </x:c>
      <x:c r="F1202" s="0" t="s">
        <x:v>129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73737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52</x:v>
      </x:c>
      <x:c r="F1203" s="0" t="s">
        <x:v>129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19786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52</x:v>
      </x:c>
      <x:c r="F1204" s="0" t="s">
        <x:v>129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13611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52</x:v>
      </x:c>
      <x:c r="F1205" s="0" t="s">
        <x:v>129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5320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52</x:v>
      </x:c>
      <x:c r="F1206" s="0" t="s">
        <x:v>129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32364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52</x:v>
      </x:c>
      <x:c r="F1207" s="0" t="s">
        <x:v>129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9509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52</x:v>
      </x:c>
      <x:c r="F1208" s="0" t="s">
        <x:v>129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7243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52</x:v>
      </x:c>
      <x:c r="F1209" s="0" t="s">
        <x:v>129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2009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52</x:v>
      </x:c>
      <x:c r="F1210" s="0" t="s">
        <x:v>129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23238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52</x:v>
      </x:c>
      <x:c r="F1211" s="0" t="s">
        <x:v>129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7074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52</x:v>
      </x:c>
      <x:c r="F1212" s="0" t="s">
        <x:v>129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5328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52</x:v>
      </x:c>
      <x:c r="F1213" s="0" t="s">
        <x:v>129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1269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52</x:v>
      </x:c>
      <x:c r="F1214" s="0" t="s">
        <x:v>129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11685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52</x:v>
      </x:c>
      <x:c r="F1215" s="0" t="s">
        <x:v>129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3688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52</x:v>
      </x:c>
      <x:c r="F1216" s="0" t="s">
        <x:v>129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2876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52</x:v>
      </x:c>
      <x:c r="F1217" s="0" t="s">
        <x:v>129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698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52</x:v>
      </x:c>
      <x:c r="F1218" s="0" t="s">
        <x:v>129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39404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52</x:v>
      </x:c>
      <x:c r="F1219" s="0" t="s">
        <x:v>129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11582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52</x:v>
      </x:c>
      <x:c r="F1220" s="0" t="s">
        <x:v>129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8359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52</x:v>
      </x:c>
      <x:c r="F1221" s="0" t="s">
        <x:v>129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2810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52</x:v>
      </x:c>
      <x:c r="F1222" s="0" t="s">
        <x:v>129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58217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52</x:v>
      </x:c>
      <x:c r="F1223" s="0" t="s">
        <x:v>129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16313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52</x:v>
      </x:c>
      <x:c r="F1224" s="0" t="s">
        <x:v>129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11716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52</x:v>
      </x:c>
      <x:c r="F1225" s="0" t="s">
        <x:v>129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3182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52</x:v>
      </x:c>
      <x:c r="F1226" s="0" t="s">
        <x:v>129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25239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52</x:v>
      </x:c>
      <x:c r="F1227" s="0" t="s">
        <x:v>129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7751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52</x:v>
      </x:c>
      <x:c r="F1228" s="0" t="s">
        <x:v>129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5767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52</x:v>
      </x:c>
      <x:c r="F1229" s="0" t="s">
        <x:v>129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1366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52</x:v>
      </x:c>
      <x:c r="F1230" s="0" t="s">
        <x:v>129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28811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52</x:v>
      </x:c>
      <x:c r="F1231" s="0" t="s">
        <x:v>129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8605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52</x:v>
      </x:c>
      <x:c r="F1232" s="0" t="s">
        <x:v>129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6194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52</x:v>
      </x:c>
      <x:c r="F1233" s="0" t="s">
        <x:v>129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2192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52</x:v>
      </x:c>
      <x:c r="F1234" s="0" t="s">
        <x:v>129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44422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52</x:v>
      </x:c>
      <x:c r="F1235" s="0" t="s">
        <x:v>129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14027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52</x:v>
      </x:c>
      <x:c r="F1236" s="0" t="s">
        <x:v>129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10092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52</x:v>
      </x:c>
      <x:c r="F1237" s="0" t="s">
        <x:v>129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2357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52</x:v>
      </x:c>
      <x:c r="F1238" s="0" t="s">
        <x:v>129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47123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52</x:v>
      </x:c>
      <x:c r="F1239" s="0" t="s">
        <x:v>129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13563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52</x:v>
      </x:c>
      <x:c r="F1240" s="0" t="s">
        <x:v>129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9575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52</x:v>
      </x:c>
      <x:c r="F1241" s="0" t="s">
        <x:v>129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3385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52</x:v>
      </x:c>
      <x:c r="F1242" s="0" t="s">
        <x:v>129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42238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52</x:v>
      </x:c>
      <x:c r="F1243" s="0" t="s">
        <x:v>129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12073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52</x:v>
      </x:c>
      <x:c r="F1244" s="0" t="s">
        <x:v>129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8773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52</x:v>
      </x:c>
      <x:c r="F1245" s="0" t="s">
        <x:v>129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2646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52</x:v>
      </x:c>
      <x:c r="F1246" s="0" t="s">
        <x:v>129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180101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52</x:v>
      </x:c>
      <x:c r="F1247" s="0" t="s">
        <x:v>129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49379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52</x:v>
      </x:c>
      <x:c r="F1248" s="0" t="s">
        <x:v>129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37265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52</x:v>
      </x:c>
      <x:c r="F1249" s="0" t="s">
        <x:v>129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18348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52</x:v>
      </x:c>
      <x:c r="F1250" s="0" t="s">
        <x:v>129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50374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52</x:v>
      </x:c>
      <x:c r="F1251" s="0" t="s">
        <x:v>129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14204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52</x:v>
      </x:c>
      <x:c r="F1252" s="0" t="s">
        <x:v>129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11197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52</x:v>
      </x:c>
      <x:c r="F1253" s="0" t="s">
        <x:v>129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3855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52</x:v>
      </x:c>
      <x:c r="F1254" s="0" t="s">
        <x:v>129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70262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52</x:v>
      </x:c>
      <x:c r="F1255" s="0" t="s">
        <x:v>129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18732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52</x:v>
      </x:c>
      <x:c r="F1256" s="0" t="s">
        <x:v>129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14470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52</x:v>
      </x:c>
      <x:c r="F1257" s="0" t="s">
        <x:v>129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7576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52</x:v>
      </x:c>
      <x:c r="F1258" s="0" t="s">
        <x:v>129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55324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52</x:v>
      </x:c>
      <x:c r="F1259" s="0" t="s">
        <x:v>129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16346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52</x:v>
      </x:c>
      <x:c r="F1260" s="0" t="s">
        <x:v>129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12512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52</x:v>
      </x:c>
      <x:c r="F1261" s="0" t="s">
        <x:v>129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3328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52</x:v>
      </x:c>
      <x:c r="F1262" s="0" t="s">
        <x:v>129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39945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52</x:v>
      </x:c>
      <x:c r="F1263" s="0" t="s">
        <x:v>129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11344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52</x:v>
      </x:c>
      <x:c r="F1264" s="0" t="s">
        <x:v>129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8413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52</x:v>
      </x:c>
      <x:c r="F1265" s="0" t="s">
        <x:v>129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3364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52</x:v>
      </x:c>
      <x:c r="F1266" s="0" t="s">
        <x:v>129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82693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52</x:v>
      </x:c>
      <x:c r="F1267" s="0" t="s">
        <x:v>129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22802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52</x:v>
      </x:c>
      <x:c r="F1268" s="0" t="s">
        <x:v>129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17750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52</x:v>
      </x:c>
      <x:c r="F1269" s="0" t="s">
        <x:v>129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10013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52</x:v>
      </x:c>
      <x:c r="F1270" s="0" t="s">
        <x:v>129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9746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52</x:v>
      </x:c>
      <x:c r="F1271" s="0" t="s">
        <x:v>129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2908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52</x:v>
      </x:c>
      <x:c r="F1272" s="0" t="s">
        <x:v>129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2358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52</x:v>
      </x:c>
      <x:c r="F1273" s="0" t="s">
        <x:v>129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629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52</x:v>
      </x:c>
      <x:c r="F1274" s="0" t="s">
        <x:v>129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43400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52</x:v>
      </x:c>
      <x:c r="F1275" s="0" t="s">
        <x:v>129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13589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52</x:v>
      </x:c>
      <x:c r="F1276" s="0" t="s">
        <x:v>129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11356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52</x:v>
      </x:c>
      <x:c r="F1277" s="0" t="s">
        <x:v>129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3016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52</x:v>
      </x:c>
      <x:c r="F1278" s="0" t="s">
        <x:v>129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20656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52</x:v>
      </x:c>
      <x:c r="F1279" s="0" t="s">
        <x:v>129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6158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52</x:v>
      </x:c>
      <x:c r="F1280" s="0" t="s">
        <x:v>129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5141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52</x:v>
      </x:c>
      <x:c r="F1281" s="0" t="s">
        <x:v>129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1336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52</x:v>
      </x:c>
      <x:c r="F1282" s="0" t="s">
        <x:v>129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23402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52</x:v>
      </x:c>
      <x:c r="F1283" s="0" t="s">
        <x:v>129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6402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52</x:v>
      </x:c>
      <x:c r="F1284" s="0" t="s">
        <x:v>129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5208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52</x:v>
      </x:c>
      <x:c r="F1285" s="0" t="s">
        <x:v>129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2153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52</x:v>
      </x:c>
      <x:c r="F1286" s="0" t="s">
        <x:v>129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21731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52</x:v>
      </x:c>
      <x:c r="F1287" s="0" t="s">
        <x:v>129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6841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52</x:v>
      </x:c>
      <x:c r="F1288" s="0" t="s">
        <x:v>129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5159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52</x:v>
      </x:c>
      <x:c r="F1289" s="0" t="s">
        <x:v>129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1128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52</x:v>
      </x:c>
      <x:c r="F1290" s="0" t="s">
        <x:v>129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47270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52</x:v>
      </x:c>
      <x:c r="F1291" s="0" t="s">
        <x:v>129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16962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52</x:v>
      </x:c>
      <x:c r="F1292" s="0" t="s">
        <x:v>129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12580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52</x:v>
      </x:c>
      <x:c r="F1293" s="0" t="s">
        <x:v>129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3178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52</x:v>
      </x:c>
      <x:c r="F1294" s="0" t="s">
        <x:v>129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20721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52</x:v>
      </x:c>
      <x:c r="F1295" s="0" t="s">
        <x:v>129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6319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52</x:v>
      </x:c>
      <x:c r="F1296" s="0" t="s">
        <x:v>129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4967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52</x:v>
      </x:c>
      <x:c r="F1297" s="0" t="s">
        <x:v>129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1208</x:v>
      </x:c>
    </x:row>
    <x:row r="1298" spans="1:14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83279</x:v>
      </x:c>
    </x:row>
    <x:row r="1299" spans="1:14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57570</x:v>
      </x:c>
    </x:row>
    <x:row r="1300" spans="1:14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40249</x:v>
      </x:c>
    </x:row>
    <x:row r="1301" spans="1:14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18273</x:v>
      </x:c>
    </x:row>
    <x:row r="1302" spans="1:14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54</x:v>
      </x:c>
      <x:c r="F1302" s="0" t="s">
        <x:v>55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1040</x:v>
      </x:c>
    </x:row>
    <x:row r="1303" spans="1:14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54</x:v>
      </x:c>
      <x:c r="F1303" s="0" t="s">
        <x:v>55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651</x:v>
      </x:c>
    </x:row>
    <x:row r="1304" spans="1:14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54</x:v>
      </x:c>
      <x:c r="F1304" s="0" t="s">
        <x:v>55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548</x:v>
      </x:c>
    </x:row>
    <x:row r="1305" spans="1:14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54</x:v>
      </x:c>
      <x:c r="F1305" s="0" t="s">
        <x:v>55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305</x:v>
      </x:c>
    </x:row>
    <x:row r="1306" spans="1:14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54</x:v>
      </x:c>
      <x:c r="F1306" s="0" t="s">
        <x:v>55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26223</x:v>
      </x:c>
    </x:row>
    <x:row r="1307" spans="1:14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54</x:v>
      </x:c>
      <x:c r="F1307" s="0" t="s">
        <x:v>55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24054</x:v>
      </x:c>
    </x:row>
    <x:row r="1308" spans="1:14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54</x:v>
      </x:c>
      <x:c r="F1308" s="0" t="s">
        <x:v>55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15178</x:v>
      </x:c>
    </x:row>
    <x:row r="1309" spans="1:14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54</x:v>
      </x:c>
      <x:c r="F1309" s="0" t="s">
        <x:v>55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4749</x:v>
      </x:c>
    </x:row>
    <x:row r="1310" spans="1:14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54</x:v>
      </x:c>
      <x:c r="F1310" s="0" t="s">
        <x:v>55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2824</x:v>
      </x:c>
    </x:row>
    <x:row r="1311" spans="1:14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54</x:v>
      </x:c>
      <x:c r="F1311" s="0" t="s">
        <x:v>55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2725</x:v>
      </x:c>
    </x:row>
    <x:row r="1312" spans="1:14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54</x:v>
      </x:c>
      <x:c r="F1312" s="0" t="s">
        <x:v>55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2021</x:v>
      </x:c>
    </x:row>
    <x:row r="1313" spans="1:14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54</x:v>
      </x:c>
      <x:c r="F1313" s="0" t="s">
        <x:v>55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558</x:v>
      </x:c>
    </x:row>
    <x:row r="1314" spans="1:14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54</x:v>
      </x:c>
      <x:c r="F1314" s="0" t="s">
        <x:v>55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1759</x:v>
      </x:c>
    </x:row>
    <x:row r="1315" spans="1:14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54</x:v>
      </x:c>
      <x:c r="F1315" s="0" t="s">
        <x:v>55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867</x:v>
      </x:c>
    </x:row>
    <x:row r="1316" spans="1:14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54</x:v>
      </x:c>
      <x:c r="F1316" s="0" t="s">
        <x:v>55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479</x:v>
      </x:c>
    </x:row>
    <x:row r="1317" spans="1:14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54</x:v>
      </x:c>
      <x:c r="F1317" s="0" t="s">
        <x:v>55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278</x:v>
      </x:c>
    </x:row>
    <x:row r="1318" spans="1:14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1110</x:v>
      </x:c>
    </x:row>
    <x:row r="1319" spans="1:14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582</x:v>
      </x:c>
    </x:row>
    <x:row r="1320" spans="1:14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436</x:v>
      </x:c>
    </x:row>
    <x:row r="1321" spans="1:14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173</x:v>
      </x:c>
    </x:row>
    <x:row r="1322" spans="1:14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622</x:v>
      </x:c>
    </x:row>
    <x:row r="1323" spans="1:14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295</x:v>
      </x:c>
    </x:row>
    <x:row r="1324" spans="1:14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222</x:v>
      </x:c>
    </x:row>
    <x:row r="1325" spans="1:14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54</x:v>
      </x:c>
      <x:c r="F1325" s="0" t="s">
        <x:v>55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143</x:v>
      </x:c>
    </x:row>
    <x:row r="1326" spans="1:14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54</x:v>
      </x:c>
      <x:c r="F1326" s="0" t="s">
        <x:v>55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2352</x:v>
      </x:c>
    </x:row>
    <x:row r="1327" spans="1:14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54</x:v>
      </x:c>
      <x:c r="F1327" s="0" t="s">
        <x:v>55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1659</x:v>
      </x:c>
    </x:row>
    <x:row r="1328" spans="1:14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54</x:v>
      </x:c>
      <x:c r="F1328" s="0" t="s">
        <x:v>55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1087</x:v>
      </x:c>
    </x:row>
    <x:row r="1329" spans="1:14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54</x:v>
      </x:c>
      <x:c r="F1329" s="0" t="s">
        <x:v>55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326</x:v>
      </x:c>
    </x:row>
    <x:row r="1330" spans="1:14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54</x:v>
      </x:c>
      <x:c r="F1330" s="0" t="s">
        <x:v>55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2050</x:v>
      </x:c>
    </x:row>
    <x:row r="1331" spans="1:14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54</x:v>
      </x:c>
      <x:c r="F1331" s="0" t="s">
        <x:v>55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1797</x:v>
      </x:c>
    </x:row>
    <x:row r="1332" spans="1:14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54</x:v>
      </x:c>
      <x:c r="F1332" s="0" t="s">
        <x:v>55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1339</x:v>
      </x:c>
    </x:row>
    <x:row r="1333" spans="1:14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54</x:v>
      </x:c>
      <x:c r="F1333" s="0" t="s">
        <x:v>55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234</x:v>
      </x:c>
    </x:row>
    <x:row r="1334" spans="1:14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54</x:v>
      </x:c>
      <x:c r="F1334" s="0" t="s">
        <x:v>55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1261</x:v>
      </x:c>
    </x:row>
    <x:row r="1335" spans="1:14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54</x:v>
      </x:c>
      <x:c r="F1335" s="0" t="s">
        <x:v>55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879</x:v>
      </x:c>
    </x:row>
    <x:row r="1336" spans="1:14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54</x:v>
      </x:c>
      <x:c r="F1336" s="0" t="s">
        <x:v>55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54</x:v>
      </x:c>
      <x:c r="F1337" s="0" t="s">
        <x:v>55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175</x:v>
      </x:c>
    </x:row>
    <x:row r="1338" spans="1:14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54</x:v>
      </x:c>
      <x:c r="F1338" s="0" t="s">
        <x:v>55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1473</x:v>
      </x:c>
    </x:row>
    <x:row r="1339" spans="1:14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54</x:v>
      </x:c>
      <x:c r="F1339" s="0" t="s">
        <x:v>55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858</x:v>
      </x:c>
    </x:row>
    <x:row r="1340" spans="1:14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54</x:v>
      </x:c>
      <x:c r="F1340" s="0" t="s">
        <x:v>55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692</x:v>
      </x:c>
    </x:row>
    <x:row r="1341" spans="1:14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54</x:v>
      </x:c>
      <x:c r="F1341" s="0" t="s">
        <x:v>55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452</x:v>
      </x:c>
    </x:row>
    <x:row r="1342" spans="1:14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2509</x:v>
      </x:c>
    </x:row>
    <x:row r="1343" spans="1:14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1508</x:v>
      </x:c>
    </x:row>
    <x:row r="1344" spans="1:14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1023</x:v>
      </x:c>
    </x:row>
    <x:row r="1345" spans="1:14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314</x:v>
      </x:c>
    </x:row>
    <x:row r="1346" spans="1:14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2315</x:v>
      </x:c>
    </x:row>
    <x:row r="1347" spans="1:14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1898</x:v>
      </x:c>
    </x:row>
    <x:row r="1348" spans="1:14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1310</x:v>
      </x:c>
    </x:row>
    <x:row r="1349" spans="1:14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216</x:v>
      </x:c>
    </x:row>
    <x:row r="1350" spans="1:14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54</x:v>
      </x:c>
      <x:c r="F1350" s="0" t="s">
        <x:v>55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1816</x:v>
      </x:c>
    </x:row>
    <x:row r="1351" spans="1:14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54</x:v>
      </x:c>
      <x:c r="F1351" s="0" t="s">
        <x:v>55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1332</x:v>
      </x:c>
    </x:row>
    <x:row r="1352" spans="1:14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54</x:v>
      </x:c>
      <x:c r="F1352" s="0" t="s">
        <x:v>55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959</x:v>
      </x:c>
    </x:row>
    <x:row r="1353" spans="1:14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54</x:v>
      </x:c>
      <x:c r="F1353" s="0" t="s">
        <x:v>55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368</x:v>
      </x:c>
    </x:row>
    <x:row r="1354" spans="1:14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9535</x:v>
      </x:c>
    </x:row>
    <x:row r="1355" spans="1:14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5864</x:v>
      </x:c>
    </x:row>
    <x:row r="1356" spans="1:14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4655</x:v>
      </x:c>
    </x:row>
    <x:row r="1357" spans="1:14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2527</x:v>
      </x:c>
    </x:row>
    <x:row r="1358" spans="1:14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54</x:v>
      </x:c>
      <x:c r="F1358" s="0" t="s">
        <x:v>55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2869</x:v>
      </x:c>
    </x:row>
    <x:row r="1359" spans="1:14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54</x:v>
      </x:c>
      <x:c r="F1359" s="0" t="s">
        <x:v>55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937</x:v>
      </x:c>
    </x:row>
    <x:row r="1360" spans="1:14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54</x:v>
      </x:c>
      <x:c r="F1360" s="0" t="s">
        <x:v>55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714</x:v>
      </x:c>
    </x:row>
    <x:row r="1361" spans="1:14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54</x:v>
      </x:c>
      <x:c r="F1361" s="0" t="s">
        <x:v>55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682</x:v>
      </x:c>
    </x:row>
    <x:row r="1362" spans="1:14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54</x:v>
      </x:c>
      <x:c r="F1362" s="0" t="s">
        <x:v>55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3953</x:v>
      </x:c>
    </x:row>
    <x:row r="1363" spans="1:14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54</x:v>
      </x:c>
      <x:c r="F1363" s="0" t="s">
        <x:v>55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2635</x:v>
      </x:c>
    </x:row>
    <x:row r="1364" spans="1:14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54</x:v>
      </x:c>
      <x:c r="F1364" s="0" t="s">
        <x:v>55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1765</x:v>
      </x:c>
    </x:row>
    <x:row r="1365" spans="1:14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54</x:v>
      </x:c>
      <x:c r="F1365" s="0" t="s">
        <x:v>55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1647</x:v>
      </x:c>
    </x:row>
    <x:row r="1366" spans="1:14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54</x:v>
      </x:c>
      <x:c r="F1366" s="0" t="s">
        <x:v>55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3352</x:v>
      </x:c>
    </x:row>
    <x:row r="1367" spans="1:14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54</x:v>
      </x:c>
      <x:c r="F1367" s="0" t="s">
        <x:v>55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1522</x:v>
      </x:c>
    </x:row>
    <x:row r="1368" spans="1:14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54</x:v>
      </x:c>
      <x:c r="F1368" s="0" t="s">
        <x:v>55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1228</x:v>
      </x:c>
    </x:row>
    <x:row r="1369" spans="1:14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54</x:v>
      </x:c>
      <x:c r="F1369" s="0" t="s">
        <x:v>55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594</x:v>
      </x:c>
    </x:row>
    <x:row r="1370" spans="1:14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54</x:v>
      </x:c>
      <x:c r="F1370" s="0" t="s">
        <x:v>55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54</x:v>
      </x:c>
      <x:c r="F1371" s="0" t="s">
        <x:v>55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1295</x:v>
      </x:c>
    </x:row>
    <x:row r="1372" spans="1:14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54</x:v>
      </x:c>
      <x:c r="F1372" s="0" t="s">
        <x:v>55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1018</x:v>
      </x:c>
    </x:row>
    <x:row r="1373" spans="1:14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54</x:v>
      </x:c>
      <x:c r="F1373" s="0" t="s">
        <x:v>55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580</x:v>
      </x:c>
    </x:row>
    <x:row r="1374" spans="1:14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54</x:v>
      </x:c>
      <x:c r="F1374" s="0" t="s">
        <x:v>55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4324</x:v>
      </x:c>
    </x:row>
    <x:row r="1375" spans="1:14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54</x:v>
      </x:c>
      <x:c r="F1375" s="0" t="s">
        <x:v>55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1803</x:v>
      </x:c>
    </x:row>
    <x:row r="1376" spans="1:14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54</x:v>
      </x:c>
      <x:c r="F1376" s="0" t="s">
        <x:v>55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1289</x:v>
      </x:c>
    </x:row>
    <x:row r="1377" spans="1:14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54</x:v>
      </x:c>
      <x:c r="F1377" s="0" t="s">
        <x:v>55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1904</x:v>
      </x:c>
    </x:row>
    <x:row r="1378" spans="1:14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401</x:v>
      </x:c>
    </x:row>
    <x:row r="1379" spans="1:14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227</x:v>
      </x:c>
    </x:row>
    <x:row r="1380" spans="1:14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213</x:v>
      </x:c>
    </x:row>
    <x:row r="1381" spans="1:14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94</x:v>
      </x:c>
    </x:row>
    <x:row r="1382" spans="1:14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2211</x:v>
      </x:c>
    </x:row>
    <x:row r="1383" spans="1:14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863</x:v>
      </x:c>
    </x:row>
    <x:row r="1384" spans="1:14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881</x:v>
      </x:c>
    </x:row>
    <x:row r="1385" spans="1:14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594</x:v>
      </x:c>
    </x:row>
    <x:row r="1386" spans="1:14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54</x:v>
      </x:c>
      <x:c r="F1386" s="0" t="s">
        <x:v>55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826</x:v>
      </x:c>
    </x:row>
    <x:row r="1387" spans="1:14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54</x:v>
      </x:c>
      <x:c r="F1387" s="0" t="s">
        <x:v>55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348</x:v>
      </x:c>
    </x:row>
    <x:row r="1388" spans="1:14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54</x:v>
      </x:c>
      <x:c r="F1388" s="0" t="s">
        <x:v>55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325</x:v>
      </x:c>
    </x:row>
    <x:row r="1389" spans="1:14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54</x:v>
      </x:c>
      <x:c r="F1389" s="0" t="s">
        <x:v>55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221</x:v>
      </x:c>
    </x:row>
    <x:row r="1390" spans="1:14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54</x:v>
      </x:c>
      <x:c r="F1390" s="0" t="s">
        <x:v>55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1220</x:v>
      </x:c>
    </x:row>
    <x:row r="1391" spans="1:14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54</x:v>
      </x:c>
      <x:c r="F1391" s="0" t="s">
        <x:v>55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585</x:v>
      </x:c>
    </x:row>
    <x:row r="1392" spans="1:14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54</x:v>
      </x:c>
      <x:c r="F1392" s="0" t="s">
        <x:v>55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463</x:v>
      </x:c>
    </x:row>
    <x:row r="1393" spans="1:14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54</x:v>
      </x:c>
      <x:c r="F1393" s="0" t="s">
        <x:v>55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397</x:v>
      </x:c>
    </x:row>
    <x:row r="1394" spans="1:14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54</x:v>
      </x:c>
      <x:c r="F1394" s="0" t="s">
        <x:v>55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982</x:v>
      </x:c>
    </x:row>
    <x:row r="1395" spans="1:14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54</x:v>
      </x:c>
      <x:c r="F1395" s="0" t="s">
        <x:v>55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456</x:v>
      </x:c>
    </x:row>
    <x:row r="1396" spans="1:14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54</x:v>
      </x:c>
      <x:c r="F1396" s="0" t="s">
        <x:v>55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238</x:v>
      </x:c>
    </x:row>
    <x:row r="1397" spans="1:14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54</x:v>
      </x:c>
      <x:c r="F1397" s="0" t="s">
        <x:v>55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170</x:v>
      </x:c>
    </x:row>
    <x:row r="1398" spans="1:14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54</x:v>
      </x:c>
      <x:c r="F1398" s="0" t="s">
        <x:v>55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2443</x:v>
      </x:c>
    </x:row>
    <x:row r="1399" spans="1:14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54</x:v>
      </x:c>
      <x:c r="F1399" s="0" t="s">
        <x:v>55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1478</x:v>
      </x:c>
    </x:row>
    <x:row r="1400" spans="1:14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54</x:v>
      </x:c>
      <x:c r="F1400" s="0" t="s">
        <x:v>55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984</x:v>
      </x:c>
    </x:row>
    <x:row r="1401" spans="1:14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54</x:v>
      </x:c>
      <x:c r="F1401" s="0" t="s">
        <x:v>55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440</x:v>
      </x:c>
    </x:row>
    <x:row r="1402" spans="1:14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54</x:v>
      </x:c>
      <x:c r="F1402" s="0" t="s">
        <x:v>55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1238</x:v>
      </x:c>
    </x:row>
    <x:row r="1403" spans="1:14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54</x:v>
      </x:c>
      <x:c r="F1403" s="0" t="s">
        <x:v>55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452</x:v>
      </x:c>
    </x:row>
    <x:row r="1404" spans="1:14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54</x:v>
      </x:c>
      <x:c r="F1404" s="0" t="s">
        <x:v>55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308</x:v>
      </x:c>
    </x:row>
    <x:row r="1405" spans="1:14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54</x:v>
      </x:c>
      <x:c r="F1405" s="0" t="s">
        <x:v>55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132</x:v>
      </x:c>
    </x:row>
    <x:row r="1406" spans="1:14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118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26423</x:v>
      </x:c>
    </x:row>
    <x:row r="1407" spans="1:14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118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3640</x:v>
      </x:c>
    </x:row>
    <x:row r="1408" spans="1:14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118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10072</x:v>
      </x:c>
    </x:row>
    <x:row r="1409" spans="1:14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118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5516</x:v>
      </x:c>
    </x:row>
    <x:row r="1410" spans="1:14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68</x:v>
      </x:c>
      <x:c r="F1410" s="0" t="s">
        <x:v>118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267</x:v>
      </x:c>
    </x:row>
    <x:row r="1411" spans="1:14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68</x:v>
      </x:c>
      <x:c r="F1411" s="0" t="s">
        <x:v>118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85</x:v>
      </x:c>
    </x:row>
    <x:row r="1412" spans="1:14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68</x:v>
      </x:c>
      <x:c r="F1412" s="0" t="s">
        <x:v>118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109</x:v>
      </x:c>
    </x:row>
    <x:row r="1413" spans="1:14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68</x:v>
      </x:c>
      <x:c r="F1413" s="0" t="s">
        <x:v>118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49</x:v>
      </x:c>
    </x:row>
    <x:row r="1414" spans="1:14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68</x:v>
      </x:c>
      <x:c r="F1414" s="0" t="s">
        <x:v>118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15341</x:v>
      </x:c>
    </x:row>
    <x:row r="1415" spans="1:14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68</x:v>
      </x:c>
      <x:c r="F1415" s="0" t="s">
        <x:v>118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1180</x:v>
      </x:c>
    </x:row>
    <x:row r="1416" spans="1:14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68</x:v>
      </x:c>
      <x:c r="F1416" s="0" t="s">
        <x:v>118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5090</x:v>
      </x:c>
    </x:row>
    <x:row r="1417" spans="1:14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68</x:v>
      </x:c>
      <x:c r="F1417" s="0" t="s">
        <x:v>118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2954</x:v>
      </x:c>
    </x:row>
    <x:row r="1418" spans="1:14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68</x:v>
      </x:c>
      <x:c r="F1418" s="0" t="s">
        <x:v>118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888</x:v>
      </x:c>
    </x:row>
    <x:row r="1419" spans="1:14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68</x:v>
      </x:c>
      <x:c r="F1419" s="0" t="s">
        <x:v>118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264</x:v>
      </x:c>
    </x:row>
    <x:row r="1420" spans="1:14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68</x:v>
      </x:c>
      <x:c r="F1420" s="0" t="s">
        <x:v>118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604</x:v>
      </x:c>
    </x:row>
    <x:row r="1421" spans="1:14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68</x:v>
      </x:c>
      <x:c r="F1421" s="0" t="s">
        <x:v>118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105</x:v>
      </x:c>
    </x:row>
    <x:row r="1422" spans="1:14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68</x:v>
      </x:c>
      <x:c r="F1422" s="0" t="s">
        <x:v>118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421</x:v>
      </x:c>
    </x:row>
    <x:row r="1423" spans="1:14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68</x:v>
      </x:c>
      <x:c r="F1423" s="0" t="s">
        <x:v>118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111</x:v>
      </x:c>
    </x:row>
    <x:row r="1424" spans="1:14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68</x:v>
      </x:c>
      <x:c r="F1424" s="0" t="s">
        <x:v>118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341</x:v>
      </x:c>
    </x:row>
    <x:row r="1425" spans="1:14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68</x:v>
      </x:c>
      <x:c r="F1425" s="0" t="s">
        <x:v>118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71</x:v>
      </x:c>
    </x:row>
    <x:row r="1426" spans="1:14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68</x:v>
      </x:c>
      <x:c r="F1426" s="0" t="s">
        <x:v>118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265</x:v>
      </x:c>
    </x:row>
    <x:row r="1427" spans="1:14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68</x:v>
      </x:c>
      <x:c r="F1427" s="0" t="s">
        <x:v>118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60</x:v>
      </x:c>
    </x:row>
    <x:row r="1428" spans="1:14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68</x:v>
      </x:c>
      <x:c r="F1428" s="0" t="s">
        <x:v>118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123</x:v>
      </x:c>
    </x:row>
    <x:row r="1429" spans="1:14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68</x:v>
      </x:c>
      <x:c r="F1429" s="0" t="s">
        <x:v>118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46</x:v>
      </x:c>
    </x:row>
    <x:row r="1430" spans="1:14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68</x:v>
      </x:c>
      <x:c r="F1430" s="0" t="s">
        <x:v>118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107</x:v>
      </x:c>
    </x:row>
    <x:row r="1431" spans="1:14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68</x:v>
      </x:c>
      <x:c r="F1431" s="0" t="s">
        <x:v>118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24</x:v>
      </x:c>
    </x:row>
    <x:row r="1432" spans="1:14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68</x:v>
      </x:c>
      <x:c r="F1432" s="0" t="s">
        <x:v>118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31</x:v>
      </x:c>
    </x:row>
    <x:row r="1433" spans="1:14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68</x:v>
      </x:c>
      <x:c r="F1433" s="0" t="s">
        <x:v>118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68</x:v>
      </x:c>
      <x:c r="F1434" s="0" t="s">
        <x:v>118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809</x:v>
      </x:c>
    </x:row>
    <x:row r="1435" spans="1:14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68</x:v>
      </x:c>
      <x:c r="F1435" s="0" t="s">
        <x:v>118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113</x:v>
      </x:c>
    </x:row>
    <x:row r="1436" spans="1:14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68</x:v>
      </x:c>
      <x:c r="F1436" s="0" t="s">
        <x:v>118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214</x:v>
      </x:c>
    </x:row>
    <x:row r="1437" spans="1:14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68</x:v>
      </x:c>
      <x:c r="F1437" s="0" t="s">
        <x:v>118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91</x:v>
      </x:c>
    </x:row>
    <x:row r="1438" spans="1:14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68</x:v>
      </x:c>
      <x:c r="F1438" s="0" t="s">
        <x:v>118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360</x:v>
      </x:c>
    </x:row>
    <x:row r="1439" spans="1:14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68</x:v>
      </x:c>
      <x:c r="F1439" s="0" t="s">
        <x:v>118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122</x:v>
      </x:c>
    </x:row>
    <x:row r="1440" spans="1:14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68</x:v>
      </x:c>
      <x:c r="F1440" s="0" t="s">
        <x:v>118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152</x:v>
      </x:c>
    </x:row>
    <x:row r="1441" spans="1:14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68</x:v>
      </x:c>
      <x:c r="F1441" s="0" t="s">
        <x:v>118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54</x:v>
      </x:c>
    </x:row>
    <x:row r="1442" spans="1:14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68</x:v>
      </x:c>
      <x:c r="F1442" s="0" t="s">
        <x:v>118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308</x:v>
      </x:c>
    </x:row>
    <x:row r="1443" spans="1:14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68</x:v>
      </x:c>
      <x:c r="F1443" s="0" t="s">
        <x:v>118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125</x:v>
      </x:c>
    </x:row>
    <x:row r="1444" spans="1:14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68</x:v>
      </x:c>
      <x:c r="F1444" s="0" t="s">
        <x:v>118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181</x:v>
      </x:c>
    </x:row>
    <x:row r="1445" spans="1:14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68</x:v>
      </x:c>
      <x:c r="F1445" s="0" t="s">
        <x:v>118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27</x:v>
      </x:c>
    </x:row>
    <x:row r="1446" spans="1:14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68</x:v>
      </x:c>
      <x:c r="F1446" s="0" t="s">
        <x:v>118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348</x:v>
      </x:c>
    </x:row>
    <x:row r="1447" spans="1:14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68</x:v>
      </x:c>
      <x:c r="F1447" s="0" t="s">
        <x:v>118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69</x:v>
      </x:c>
    </x:row>
    <x:row r="1448" spans="1:14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68</x:v>
      </x:c>
      <x:c r="F1448" s="0" t="s">
        <x:v>118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164</x:v>
      </x:c>
    </x:row>
    <x:row r="1449" spans="1:14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68</x:v>
      </x:c>
      <x:c r="F1449" s="0" t="s">
        <x:v>118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75</x:v>
      </x:c>
    </x:row>
    <x:row r="1450" spans="1:14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68</x:v>
      </x:c>
      <x:c r="F1450" s="0" t="s">
        <x:v>118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315</x:v>
      </x:c>
    </x:row>
    <x:row r="1451" spans="1:14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68</x:v>
      </x:c>
      <x:c r="F1451" s="0" t="s">
        <x:v>118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68</x:v>
      </x:c>
      <x:c r="F1452" s="0" t="s">
        <x:v>118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91</x:v>
      </x:c>
    </x:row>
    <x:row r="1453" spans="1:14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68</x:v>
      </x:c>
      <x:c r="F1453" s="0" t="s">
        <x:v>118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74</x:v>
      </x:c>
    </x:row>
    <x:row r="1454" spans="1:14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68</x:v>
      </x:c>
      <x:c r="F1454" s="0" t="s">
        <x:v>118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352</x:v>
      </x:c>
    </x:row>
    <x:row r="1455" spans="1:14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68</x:v>
      </x:c>
      <x:c r="F1455" s="0" t="s">
        <x:v>118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63</x:v>
      </x:c>
    </x:row>
    <x:row r="1456" spans="1:14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68</x:v>
      </x:c>
      <x:c r="F1456" s="0" t="s">
        <x:v>118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104</x:v>
      </x:c>
    </x:row>
    <x:row r="1457" spans="1:14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68</x:v>
      </x:c>
      <x:c r="F1457" s="0" t="s">
        <x:v>118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50</x:v>
      </x:c>
    </x:row>
    <x:row r="1458" spans="1:14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68</x:v>
      </x:c>
      <x:c r="F1458" s="0" t="s">
        <x:v>118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391</x:v>
      </x:c>
    </x:row>
    <x:row r="1459" spans="1:14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68</x:v>
      </x:c>
      <x:c r="F1459" s="0" t="s">
        <x:v>118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120</x:v>
      </x:c>
    </x:row>
    <x:row r="1460" spans="1:14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68</x:v>
      </x:c>
      <x:c r="F1460" s="0" t="s">
        <x:v>118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233</x:v>
      </x:c>
    </x:row>
    <x:row r="1461" spans="1:14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68</x:v>
      </x:c>
      <x:c r="F1461" s="0" t="s">
        <x:v>118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65</x:v>
      </x:c>
    </x:row>
    <x:row r="1462" spans="1:14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68</x:v>
      </x:c>
      <x:c r="F1462" s="0" t="s">
        <x:v>118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1319</x:v>
      </x:c>
    </x:row>
    <x:row r="1463" spans="1:14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68</x:v>
      </x:c>
      <x:c r="F1463" s="0" t="s">
        <x:v>118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157</x:v>
      </x:c>
    </x:row>
    <x:row r="1464" spans="1:14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68</x:v>
      </x:c>
      <x:c r="F1464" s="0" t="s">
        <x:v>118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523</x:v>
      </x:c>
    </x:row>
    <x:row r="1465" spans="1:14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68</x:v>
      </x:c>
      <x:c r="F1465" s="0" t="s">
        <x:v>118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525</x:v>
      </x:c>
    </x:row>
    <x:row r="1466" spans="1:14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68</x:v>
      </x:c>
      <x:c r="F1466" s="0" t="s">
        <x:v>118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780</x:v>
      </x:c>
    </x:row>
    <x:row r="1467" spans="1:14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68</x:v>
      </x:c>
      <x:c r="F1467" s="0" t="s">
        <x:v>118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177</x:v>
      </x:c>
    </x:row>
    <x:row r="1468" spans="1:14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68</x:v>
      </x:c>
      <x:c r="F1468" s="0" t="s">
        <x:v>118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465</x:v>
      </x:c>
    </x:row>
    <x:row r="1469" spans="1:14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68</x:v>
      </x:c>
      <x:c r="F1469" s="0" t="s">
        <x:v>118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173</x:v>
      </x:c>
    </x:row>
    <x:row r="1470" spans="1:14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68</x:v>
      </x:c>
      <x:c r="F1470" s="0" t="s">
        <x:v>118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910</x:v>
      </x:c>
    </x:row>
    <x:row r="1471" spans="1:14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68</x:v>
      </x:c>
      <x:c r="F1471" s="0" t="s">
        <x:v>118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139</x:v>
      </x:c>
    </x:row>
    <x:row r="1472" spans="1:14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68</x:v>
      </x:c>
      <x:c r="F1472" s="0" t="s">
        <x:v>118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389</x:v>
      </x:c>
    </x:row>
    <x:row r="1473" spans="1:14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68</x:v>
      </x:c>
      <x:c r="F1473" s="0" t="s">
        <x:v>118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256</x:v>
      </x:c>
    </x:row>
    <x:row r="1474" spans="1:14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68</x:v>
      </x:c>
      <x:c r="F1474" s="0" t="s">
        <x:v>118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544</x:v>
      </x:c>
    </x:row>
    <x:row r="1475" spans="1:14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68</x:v>
      </x:c>
      <x:c r="F1475" s="0" t="s">
        <x:v>118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111</x:v>
      </x:c>
    </x:row>
    <x:row r="1476" spans="1:14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68</x:v>
      </x:c>
      <x:c r="F1476" s="0" t="s">
        <x:v>118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216</x:v>
      </x:c>
    </x:row>
    <x:row r="1477" spans="1:14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68</x:v>
      </x:c>
      <x:c r="F1477" s="0" t="s">
        <x:v>118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82</x:v>
      </x:c>
    </x:row>
    <x:row r="1478" spans="1:14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68</x:v>
      </x:c>
      <x:c r="F1478" s="0" t="s">
        <x:v>118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520</x:v>
      </x:c>
    </x:row>
    <x:row r="1479" spans="1:14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68</x:v>
      </x:c>
      <x:c r="F1479" s="0" t="s">
        <x:v>118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60</x:v>
      </x:c>
    </x:row>
    <x:row r="1480" spans="1:14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68</x:v>
      </x:c>
      <x:c r="F1480" s="0" t="s">
        <x:v>118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232</x:v>
      </x:c>
    </x:row>
    <x:row r="1481" spans="1:14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68</x:v>
      </x:c>
      <x:c r="F1481" s="0" t="s">
        <x:v>118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113</x:v>
      </x:c>
    </x:row>
    <x:row r="1482" spans="1:14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68</x:v>
      </x:c>
      <x:c r="F1482" s="0" t="s">
        <x:v>118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1113</x:v>
      </x:c>
    </x:row>
    <x:row r="1483" spans="1:14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68</x:v>
      </x:c>
      <x:c r="F1483" s="0" t="s">
        <x:v>118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217</x:v>
      </x:c>
    </x:row>
    <x:row r="1484" spans="1:14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68</x:v>
      </x:c>
      <x:c r="F1484" s="0" t="s">
        <x:v>118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400</x:v>
      </x:c>
    </x:row>
    <x:row r="1485" spans="1:14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68</x:v>
      </x:c>
      <x:c r="F1485" s="0" t="s">
        <x:v>118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411</x:v>
      </x:c>
    </x:row>
    <x:row r="1486" spans="1:14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68</x:v>
      </x:c>
      <x:c r="F1486" s="0" t="s">
        <x:v>118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47</x:v>
      </x:c>
    </x:row>
    <x:row r="1487" spans="1:14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68</x:v>
      </x:c>
      <x:c r="F1487" s="0" t="s">
        <x:v>118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19</x:v>
      </x:c>
    </x:row>
    <x:row r="1488" spans="1:14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68</x:v>
      </x:c>
      <x:c r="F1488" s="0" t="s">
        <x:v>118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23</x:v>
      </x:c>
    </x:row>
    <x:row r="1489" spans="1:14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68</x:v>
      </x:c>
      <x:c r="F1489" s="0" t="s">
        <x:v>118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15</x:v>
      </x:c>
    </x:row>
    <x:row r="1490" spans="1:14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68</x:v>
      </x:c>
      <x:c r="F1490" s="0" t="s">
        <x:v>118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284</x:v>
      </x:c>
    </x:row>
    <x:row r="1491" spans="1:14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68</x:v>
      </x:c>
      <x:c r="F1491" s="0" t="s">
        <x:v>118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144</x:v>
      </x:c>
    </x:row>
    <x:row r="1492" spans="1:14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68</x:v>
      </x:c>
      <x:c r="F1492" s="0" t="s">
        <x:v>118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153</x:v>
      </x:c>
    </x:row>
    <x:row r="1493" spans="1:14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68</x:v>
      </x:c>
      <x:c r="F1493" s="0" t="s">
        <x:v>118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68</x:v>
      </x:c>
    </x:row>
    <x:row r="1494" spans="1:14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68</x:v>
      </x:c>
      <x:c r="F1494" s="0" t="s">
        <x:v>118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152</x:v>
      </x:c>
    </x:row>
    <x:row r="1495" spans="1:14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68</x:v>
      </x:c>
      <x:c r="F1495" s="0" t="s">
        <x:v>118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76</x:v>
      </x:c>
    </x:row>
    <x:row r="1496" spans="1:14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68</x:v>
      </x:c>
      <x:c r="F1496" s="0" t="s">
        <x:v>118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58</x:v>
      </x:c>
    </x:row>
    <x:row r="1497" spans="1:14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68</x:v>
      </x:c>
      <x:c r="F1497" s="0" t="s">
        <x:v>118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26</x:v>
      </x:c>
    </x:row>
    <x:row r="1498" spans="1:14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68</x:v>
      </x:c>
      <x:c r="F1498" s="0" t="s">
        <x:v>118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234</x:v>
      </x:c>
    </x:row>
    <x:row r="1499" spans="1:14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68</x:v>
      </x:c>
      <x:c r="F1499" s="0" t="s">
        <x:v>118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33</x:v>
      </x:c>
    </x:row>
    <x:row r="1500" spans="1:14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68</x:v>
      </x:c>
      <x:c r="F1500" s="0" t="s">
        <x:v>118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86</x:v>
      </x:c>
    </x:row>
    <x:row r="1501" spans="1:14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68</x:v>
      </x:c>
      <x:c r="F1501" s="0" t="s">
        <x:v>118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85</x:v>
      </x:c>
    </x:row>
    <x:row r="1502" spans="1:14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68</x:v>
      </x:c>
      <x:c r="F1502" s="0" t="s">
        <x:v>118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83</x:v>
      </x:c>
    </x:row>
    <x:row r="1503" spans="1:14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68</x:v>
      </x:c>
      <x:c r="F1503" s="0" t="s">
        <x:v>118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17</x:v>
      </x:c>
    </x:row>
    <x:row r="1504" spans="1:14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68</x:v>
      </x:c>
      <x:c r="F1504" s="0" t="s">
        <x:v>118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37</x:v>
      </x:c>
    </x:row>
    <x:row r="1505" spans="1:14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68</x:v>
      </x:c>
      <x:c r="F1505" s="0" t="s">
        <x:v>118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36</x:v>
      </x:c>
    </x:row>
    <x:row r="1506" spans="1:14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68</x:v>
      </x:c>
      <x:c r="F1506" s="0" t="s">
        <x:v>118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168</x:v>
      </x:c>
    </x:row>
    <x:row r="1507" spans="1:14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68</x:v>
      </x:c>
      <x:c r="F1507" s="0" t="s">
        <x:v>118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54</x:v>
      </x:c>
    </x:row>
    <x:row r="1508" spans="1:14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68</x:v>
      </x:c>
      <x:c r="F1508" s="0" t="s">
        <x:v>118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29</x:v>
      </x:c>
    </x:row>
    <x:row r="1509" spans="1:14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68</x:v>
      </x:c>
      <x:c r="F1509" s="0" t="s">
        <x:v>118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37</x:v>
      </x:c>
    </x:row>
    <x:row r="1510" spans="1:14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68</x:v>
      </x:c>
      <x:c r="F1510" s="0" t="s">
        <x:v>118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97</x:v>
      </x:c>
    </x:row>
    <x:row r="1511" spans="1:14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68</x:v>
      </x:c>
      <x:c r="F1511" s="0" t="s">
        <x:v>118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68</x:v>
      </x:c>
      <x:c r="F1512" s="0" t="s">
        <x:v>118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24</x:v>
      </x:c>
    </x:row>
    <x:row r="1513" spans="1:14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68</x:v>
      </x:c>
      <x:c r="F1513" s="0" t="s">
        <x:v>118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17</x:v>
      </x:c>
    </x:row>
    <x:row r="1514" spans="1:14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70</x:v>
      </x:c>
      <x:c r="F1514" s="0" t="s">
        <x:v>119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48286</x:v>
      </x:c>
    </x:row>
    <x:row r="1515" spans="1:14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70</x:v>
      </x:c>
      <x:c r="F1515" s="0" t="s">
        <x:v>119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38590</x:v>
      </x:c>
    </x:row>
    <x:row r="1516" spans="1:14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70</x:v>
      </x:c>
      <x:c r="F1516" s="0" t="s">
        <x:v>119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57417</x:v>
      </x:c>
    </x:row>
    <x:row r="1517" spans="1:14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70</x:v>
      </x:c>
      <x:c r="F1517" s="0" t="s">
        <x:v>119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16507</x:v>
      </x:c>
    </x:row>
    <x:row r="1518" spans="1:14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70</x:v>
      </x:c>
      <x:c r="F1518" s="0" t="s">
        <x:v>119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199</x:v>
      </x:c>
    </x:row>
    <x:row r="1519" spans="1:14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70</x:v>
      </x:c>
      <x:c r="F1519" s="0" t="s">
        <x:v>119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367</x:v>
      </x:c>
    </x:row>
    <x:row r="1520" spans="1:14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70</x:v>
      </x:c>
      <x:c r="F1520" s="0" t="s">
        <x:v>119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601</x:v>
      </x:c>
    </x:row>
    <x:row r="1521" spans="1:14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70</x:v>
      </x:c>
      <x:c r="F1521" s="0" t="s">
        <x:v>119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112</x:v>
      </x:c>
    </x:row>
    <x:row r="1522" spans="1:14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70</x:v>
      </x:c>
      <x:c r="F1522" s="0" t="s">
        <x:v>119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34232</x:v>
      </x:c>
    </x:row>
    <x:row r="1523" spans="1:14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70</x:v>
      </x:c>
      <x:c r="F1523" s="0" t="s">
        <x:v>119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4909</x:v>
      </x:c>
    </x:row>
    <x:row r="1524" spans="1:14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70</x:v>
      </x:c>
      <x:c r="F1524" s="0" t="s">
        <x:v>119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9065</x:v>
      </x:c>
    </x:row>
    <x:row r="1525" spans="1:14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70</x:v>
      </x:c>
      <x:c r="F1525" s="0" t="s">
        <x:v>119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8544</x:v>
      </x:c>
    </x:row>
    <x:row r="1526" spans="1:14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70</x:v>
      </x:c>
      <x:c r="F1526" s="0" t="s">
        <x:v>119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1780</x:v>
      </x:c>
    </x:row>
    <x:row r="1527" spans="1:14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70</x:v>
      </x:c>
      <x:c r="F1527" s="0" t="s">
        <x:v>119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1784</x:v>
      </x:c>
    </x:row>
    <x:row r="1528" spans="1:14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70</x:v>
      </x:c>
      <x:c r="F1528" s="0" t="s">
        <x:v>119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1854</x:v>
      </x:c>
    </x:row>
    <x:row r="1529" spans="1:14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70</x:v>
      </x:c>
      <x:c r="F1529" s="0" t="s">
        <x:v>119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785</x:v>
      </x:c>
    </x:row>
    <x:row r="1530" spans="1:14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70</x:v>
      </x:c>
      <x:c r="F1530" s="0" t="s">
        <x:v>119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197</x:v>
      </x:c>
    </x:row>
    <x:row r="1531" spans="1:14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70</x:v>
      </x:c>
      <x:c r="F1531" s="0" t="s">
        <x:v>119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969</x:v>
      </x:c>
    </x:row>
    <x:row r="1532" spans="1:14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70</x:v>
      </x:c>
      <x:c r="F1532" s="0" t="s">
        <x:v>119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1440</x:v>
      </x:c>
    </x:row>
    <x:row r="1533" spans="1:14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70</x:v>
      </x:c>
      <x:c r="F1533" s="0" t="s">
        <x:v>119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214</x:v>
      </x:c>
    </x:row>
    <x:row r="1534" spans="1:14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70</x:v>
      </x:c>
      <x:c r="F1534" s="0" t="s">
        <x:v>119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208</x:v>
      </x:c>
    </x:row>
    <x:row r="1535" spans="1:14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70</x:v>
      </x:c>
      <x:c r="F1535" s="0" t="s">
        <x:v>119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891</x:v>
      </x:c>
    </x:row>
    <x:row r="1536" spans="1:14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70</x:v>
      </x:c>
      <x:c r="F1536" s="0" t="s">
        <x:v>119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1259</x:v>
      </x:c>
    </x:row>
    <x:row r="1537" spans="1:14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70</x:v>
      </x:c>
      <x:c r="F1537" s="0" t="s">
        <x:v>119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138</x:v>
      </x:c>
    </x:row>
    <x:row r="1538" spans="1:14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70</x:v>
      </x:c>
      <x:c r="F1538" s="0" t="s">
        <x:v>119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68</x:v>
      </x:c>
    </x:row>
    <x:row r="1539" spans="1:14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70</x:v>
      </x:c>
      <x:c r="F1539" s="0" t="s">
        <x:v>119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584</x:v>
      </x:c>
    </x:row>
    <x:row r="1540" spans="1:14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70</x:v>
      </x:c>
      <x:c r="F1540" s="0" t="s">
        <x:v>119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759</x:v>
      </x:c>
    </x:row>
    <x:row r="1541" spans="1:14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70</x:v>
      </x:c>
      <x:c r="F1541" s="0" t="s">
        <x:v>119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66</x:v>
      </x:c>
    </x:row>
    <x:row r="1542" spans="1:14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70</x:v>
      </x:c>
      <x:c r="F1542" s="0" t="s">
        <x:v>119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516</x:v>
      </x:c>
    </x:row>
    <x:row r="1543" spans="1:14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70</x:v>
      </x:c>
      <x:c r="F1543" s="0" t="s">
        <x:v>119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1277</x:v>
      </x:c>
    </x:row>
    <x:row r="1544" spans="1:14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70</x:v>
      </x:c>
      <x:c r="F1544" s="0" t="s">
        <x:v>119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1623</x:v>
      </x:c>
    </x:row>
    <x:row r="1545" spans="1:14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70</x:v>
      </x:c>
      <x:c r="F1545" s="0" t="s">
        <x:v>119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328</x:v>
      </x:c>
    </x:row>
    <x:row r="1546" spans="1:14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70</x:v>
      </x:c>
      <x:c r="F1546" s="0" t="s">
        <x:v>119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1049</x:v>
      </x:c>
    </x:row>
    <x:row r="1547" spans="1:14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70</x:v>
      </x:c>
      <x:c r="F1547" s="0" t="s">
        <x:v>119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1935</x:v>
      </x:c>
    </x:row>
    <x:row r="1548" spans="1:14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70</x:v>
      </x:c>
      <x:c r="F1548" s="0" t="s">
        <x:v>119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2430</x:v>
      </x:c>
    </x:row>
    <x:row r="1549" spans="1:14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70</x:v>
      </x:c>
      <x:c r="F1549" s="0" t="s">
        <x:v>119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588</x:v>
      </x:c>
    </x:row>
    <x:row r="1550" spans="1:14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70</x:v>
      </x:c>
      <x:c r="F1550" s="0" t="s">
        <x:v>119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205</x:v>
      </x:c>
    </x:row>
    <x:row r="1551" spans="1:14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70</x:v>
      </x:c>
      <x:c r="F1551" s="0" t="s">
        <x:v>119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1047</x:v>
      </x:c>
    </x:row>
    <x:row r="1552" spans="1:14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70</x:v>
      </x:c>
      <x:c r="F1552" s="0" t="s">
        <x:v>119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1144</x:v>
      </x:c>
    </x:row>
    <x:row r="1553" spans="1:14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70</x:v>
      </x:c>
      <x:c r="F1553" s="0" t="s">
        <x:v>119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125</x:v>
      </x:c>
    </x:row>
    <x:row r="1554" spans="1:14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70</x:v>
      </x:c>
      <x:c r="F1554" s="0" t="s">
        <x:v>119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290</x:v>
      </x:c>
    </x:row>
    <x:row r="1555" spans="1:14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70</x:v>
      </x:c>
      <x:c r="F1555" s="0" t="s">
        <x:v>119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911</x:v>
      </x:c>
    </x:row>
    <x:row r="1556" spans="1:14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70</x:v>
      </x:c>
      <x:c r="F1556" s="0" t="s">
        <x:v>119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1064</x:v>
      </x:c>
    </x:row>
    <x:row r="1557" spans="1:14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70</x:v>
      </x:c>
      <x:c r="F1557" s="0" t="s">
        <x:v>119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159</x:v>
      </x:c>
    </x:row>
    <x:row r="1558" spans="1:14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70</x:v>
      </x:c>
      <x:c r="F1558" s="0" t="s">
        <x:v>119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262</x:v>
      </x:c>
    </x:row>
    <x:row r="1559" spans="1:14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70</x:v>
      </x:c>
      <x:c r="F1559" s="0" t="s">
        <x:v>119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1470</x:v>
      </x:c>
    </x:row>
    <x:row r="1560" spans="1:14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70</x:v>
      </x:c>
      <x:c r="F1560" s="0" t="s">
        <x:v>119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2100</x:v>
      </x:c>
    </x:row>
    <x:row r="1561" spans="1:14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70</x:v>
      </x:c>
      <x:c r="F1561" s="0" t="s">
        <x:v>119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228</x:v>
      </x:c>
    </x:row>
    <x:row r="1562" spans="1:14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70</x:v>
      </x:c>
      <x:c r="F1562" s="0" t="s">
        <x:v>119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884</x:v>
      </x:c>
    </x:row>
    <x:row r="1563" spans="1:14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70</x:v>
      </x:c>
      <x:c r="F1563" s="0" t="s">
        <x:v>119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894</x:v>
      </x:c>
    </x:row>
    <x:row r="1564" spans="1:14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70</x:v>
      </x:c>
      <x:c r="F1564" s="0" t="s">
        <x:v>119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1740</x:v>
      </x:c>
    </x:row>
    <x:row r="1565" spans="1:14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70</x:v>
      </x:c>
      <x:c r="F1565" s="0" t="s">
        <x:v>119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405</x:v>
      </x:c>
    </x:row>
    <x:row r="1566" spans="1:14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70</x:v>
      </x:c>
      <x:c r="F1566" s="0" t="s">
        <x:v>119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390</x:v>
      </x:c>
    </x:row>
    <x:row r="1567" spans="1:14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70</x:v>
      </x:c>
      <x:c r="F1567" s="0" t="s">
        <x:v>119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762</x:v>
      </x:c>
    </x:row>
    <x:row r="1568" spans="1:14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70</x:v>
      </x:c>
      <x:c r="F1568" s="0" t="s">
        <x:v>119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1724</x:v>
      </x:c>
    </x:row>
    <x:row r="1569" spans="1:14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70</x:v>
      </x:c>
      <x:c r="F1569" s="0" t="s">
        <x:v>119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234</x:v>
      </x:c>
    </x:row>
    <x:row r="1570" spans="1:14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70</x:v>
      </x:c>
      <x:c r="F1570" s="0" t="s">
        <x:v>119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2791</x:v>
      </x:c>
    </x:row>
    <x:row r="1571" spans="1:14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70</x:v>
      </x:c>
      <x:c r="F1571" s="0" t="s">
        <x:v>119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3289</x:v>
      </x:c>
    </x:row>
    <x:row r="1572" spans="1:14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70</x:v>
      </x:c>
      <x:c r="F1572" s="0" t="s">
        <x:v>119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5435</x:v>
      </x:c>
    </x:row>
    <x:row r="1573" spans="1:14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70</x:v>
      </x:c>
      <x:c r="F1573" s="0" t="s">
        <x:v>119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1568</x:v>
      </x:c>
    </x:row>
    <x:row r="1574" spans="1:14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70</x:v>
      </x:c>
      <x:c r="F1574" s="0" t="s">
        <x:v>119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214</x:v>
      </x:c>
    </x:row>
    <x:row r="1575" spans="1:14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70</x:v>
      </x:c>
      <x:c r="F1575" s="0" t="s">
        <x:v>119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1842</x:v>
      </x:c>
    </x:row>
    <x:row r="1576" spans="1:14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70</x:v>
      </x:c>
      <x:c r="F1576" s="0" t="s">
        <x:v>119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2657</x:v>
      </x:c>
    </x:row>
    <x:row r="1577" spans="1:14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70</x:v>
      </x:c>
      <x:c r="F1577" s="0" t="s">
        <x:v>119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284</x:v>
      </x:c>
    </x:row>
    <x:row r="1578" spans="1:14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70</x:v>
      </x:c>
      <x:c r="F1578" s="0" t="s">
        <x:v>119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1291</x:v>
      </x:c>
    </x:row>
    <x:row r="1579" spans="1:14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70</x:v>
      </x:c>
      <x:c r="F1579" s="0" t="s">
        <x:v>119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1213</x:v>
      </x:c>
    </x:row>
    <x:row r="1580" spans="1:14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70</x:v>
      </x:c>
      <x:c r="F1580" s="0" t="s">
        <x:v>119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2546</x:v>
      </x:c>
    </x:row>
    <x:row r="1581" spans="1:14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70</x:v>
      </x:c>
      <x:c r="F1581" s="0" t="s">
        <x:v>119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424</x:v>
      </x:c>
    </x:row>
    <x:row r="1582" spans="1:14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70</x:v>
      </x:c>
      <x:c r="F1582" s="0" t="s">
        <x:v>119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359</x:v>
      </x:c>
    </x:row>
    <x:row r="1583" spans="1:14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70</x:v>
      </x:c>
      <x:c r="F1583" s="0" t="s">
        <x:v>119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1709</x:v>
      </x:c>
    </x:row>
    <x:row r="1584" spans="1:14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70</x:v>
      </x:c>
      <x:c r="F1584" s="0" t="s">
        <x:v>119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2489</x:v>
      </x:c>
    </x:row>
    <x:row r="1585" spans="1:14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70</x:v>
      </x:c>
      <x:c r="F1585" s="0" t="s">
        <x:v>119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246</x:v>
      </x:c>
    </x:row>
    <x:row r="1586" spans="1:14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70</x:v>
      </x:c>
      <x:c r="F1586" s="0" t="s">
        <x:v>119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482</x:v>
      </x:c>
    </x:row>
    <x:row r="1587" spans="1:14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70</x:v>
      </x:c>
      <x:c r="F1587" s="0" t="s">
        <x:v>119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924</x:v>
      </x:c>
    </x:row>
    <x:row r="1588" spans="1:14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70</x:v>
      </x:c>
      <x:c r="F1588" s="0" t="s">
        <x:v>119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1234</x:v>
      </x:c>
    </x:row>
    <x:row r="1589" spans="1:14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70</x:v>
      </x:c>
      <x:c r="F1589" s="0" t="s">
        <x:v>119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279</x:v>
      </x:c>
    </x:row>
    <x:row r="1590" spans="1:14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70</x:v>
      </x:c>
      <x:c r="F1590" s="0" t="s">
        <x:v>119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1241</x:v>
      </x:c>
    </x:row>
    <x:row r="1591" spans="1:14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70</x:v>
      </x:c>
      <x:c r="F1591" s="0" t="s">
        <x:v>119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2033</x:v>
      </x:c>
    </x:row>
    <x:row r="1592" spans="1:14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70</x:v>
      </x:c>
      <x:c r="F1592" s="0" t="s">
        <x:v>119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3892</x:v>
      </x:c>
    </x:row>
    <x:row r="1593" spans="1:14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70</x:v>
      </x:c>
      <x:c r="F1593" s="0" t="s">
        <x:v>119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701</x:v>
      </x:c>
    </x:row>
    <x:row r="1594" spans="1:14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70</x:v>
      </x:c>
      <x:c r="F1594" s="0" t="s">
        <x:v>119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54</x:v>
      </x:c>
    </x:row>
    <x:row r="1595" spans="1:14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70</x:v>
      </x:c>
      <x:c r="F1595" s="0" t="s">
        <x:v>119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609</x:v>
      </x:c>
    </x:row>
    <x:row r="1596" spans="1:14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70</x:v>
      </x:c>
      <x:c r="F1596" s="0" t="s">
        <x:v>119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591</x:v>
      </x:c>
    </x:row>
    <x:row r="1597" spans="1:14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70</x:v>
      </x:c>
      <x:c r="F1597" s="0" t="s">
        <x:v>119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47</x:v>
      </x:c>
    </x:row>
    <x:row r="1598" spans="1:14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70</x:v>
      </x:c>
      <x:c r="F1598" s="0" t="s">
        <x:v>119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269</x:v>
      </x:c>
    </x:row>
    <x:row r="1599" spans="1:14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70</x:v>
      </x:c>
      <x:c r="F1599" s="0" t="s">
        <x:v>119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1935</x:v>
      </x:c>
    </x:row>
    <x:row r="1600" spans="1:14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70</x:v>
      </x:c>
      <x:c r="F1600" s="0" t="s">
        <x:v>119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2882</x:v>
      </x:c>
    </x:row>
    <x:row r="1601" spans="1:14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70</x:v>
      </x:c>
      <x:c r="F1601" s="0" t="s">
        <x:v>119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70</x:v>
      </x:c>
      <x:c r="F1602" s="0" t="s">
        <x:v>119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197</x:v>
      </x:c>
    </x:row>
    <x:row r="1603" spans="1:14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70</x:v>
      </x:c>
      <x:c r="F1603" s="0" t="s">
        <x:v>119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795</x:v>
      </x:c>
    </x:row>
    <x:row r="1604" spans="1:14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70</x:v>
      </x:c>
      <x:c r="F1604" s="0" t="s">
        <x:v>119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1369</x:v>
      </x:c>
    </x:row>
    <x:row r="1605" spans="1:14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70</x:v>
      </x:c>
      <x:c r="F1605" s="0" t="s">
        <x:v>119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108</x:v>
      </x:c>
    </x:row>
    <x:row r="1606" spans="1:14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70</x:v>
      </x:c>
      <x:c r="F1606" s="0" t="s">
        <x:v>119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153</x:v>
      </x:c>
    </x:row>
    <x:row r="1607" spans="1:14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70</x:v>
      </x:c>
      <x:c r="F1607" s="0" t="s">
        <x:v>119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909</x:v>
      </x:c>
    </x:row>
    <x:row r="1608" spans="1:14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70</x:v>
      </x:c>
      <x:c r="F1608" s="0" t="s">
        <x:v>119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1112</x:v>
      </x:c>
    </x:row>
    <x:row r="1609" spans="1:14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70</x:v>
      </x:c>
      <x:c r="F1609" s="0" t="s">
        <x:v>119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90</x:v>
      </x:c>
    </x:row>
    <x:row r="1610" spans="1:14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70</x:v>
      </x:c>
      <x:c r="F1610" s="0" t="s">
        <x:v>119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233</x:v>
      </x:c>
    </x:row>
    <x:row r="1611" spans="1:14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70</x:v>
      </x:c>
      <x:c r="F1611" s="0" t="s">
        <x:v>119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1197</x:v>
      </x:c>
    </x:row>
    <x:row r="1612" spans="1:14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70</x:v>
      </x:c>
      <x:c r="F1612" s="0" t="s">
        <x:v>119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1522</x:v>
      </x:c>
    </x:row>
    <x:row r="1613" spans="1:14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70</x:v>
      </x:c>
      <x:c r="F1613" s="0" t="s">
        <x:v>119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133</x:v>
      </x:c>
    </x:row>
    <x:row r="1614" spans="1:14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70</x:v>
      </x:c>
      <x:c r="F1614" s="0" t="s">
        <x:v>119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542</x:v>
      </x:c>
    </x:row>
    <x:row r="1615" spans="1:14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70</x:v>
      </x:c>
      <x:c r="F1615" s="0" t="s">
        <x:v>119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3209</x:v>
      </x:c>
    </x:row>
    <x:row r="1616" spans="1:14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70</x:v>
      </x:c>
      <x:c r="F1616" s="0" t="s">
        <x:v>119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3570</x:v>
      </x:c>
    </x:row>
    <x:row r="1617" spans="1:14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70</x:v>
      </x:c>
      <x:c r="F1617" s="0" t="s">
        <x:v>119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320</x:v>
      </x:c>
    </x:row>
    <x:row r="1618" spans="1:14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70</x:v>
      </x:c>
      <x:c r="F1618" s="0" t="s">
        <x:v>119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180</x:v>
      </x:c>
    </x:row>
    <x:row r="1619" spans="1:14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70</x:v>
      </x:c>
      <x:c r="F1619" s="0" t="s">
        <x:v>119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1126</x:v>
      </x:c>
    </x:row>
    <x:row r="1620" spans="1:14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70</x:v>
      </x:c>
      <x:c r="F1620" s="0" t="s">
        <x:v>119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1315</x:v>
      </x:c>
    </x:row>
    <x:row r="1621" spans="1:14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70</x:v>
      </x:c>
      <x:c r="F1621" s="0" t="s">
        <x:v>119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165</x:v>
      </x:c>
    </x:row>
    <x:row r="1622" spans="1:14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96</x:v>
      </x:c>
      <x:c r="F1622" s="0" t="s">
        <x:v>120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16897</x:v>
      </x:c>
    </x:row>
    <x:row r="1623" spans="1:14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96</x:v>
      </x:c>
      <x:c r="F1623" s="0" t="s">
        <x:v>120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262</x:v>
      </x:c>
    </x:row>
    <x:row r="1624" spans="1:14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96</x:v>
      </x:c>
      <x:c r="F1624" s="0" t="s">
        <x:v>120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2132</x:v>
      </x:c>
    </x:row>
    <x:row r="1625" spans="1:14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96</x:v>
      </x:c>
      <x:c r="F1625" s="0" t="s">
        <x:v>120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3800</x:v>
      </x:c>
    </x:row>
    <x:row r="1626" spans="1:14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96</x:v>
      </x:c>
      <x:c r="F1626" s="0" t="s">
        <x:v>120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96</x:v>
      </x:c>
      <x:c r="F1627" s="0" t="s">
        <x:v>120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96</x:v>
      </x:c>
      <x:c r="F1628" s="0" t="s">
        <x:v>120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96</x:v>
      </x:c>
      <x:c r="F1629" s="0" t="s">
        <x:v>120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9</x:v>
      </x:c>
    </x:row>
    <x:row r="1630" spans="1:14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96</x:v>
      </x:c>
      <x:c r="F1630" s="0" t="s">
        <x:v>120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11636</x:v>
      </x:c>
    </x:row>
    <x:row r="1631" spans="1:14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96</x:v>
      </x:c>
      <x:c r="F1631" s="0" t="s">
        <x:v>120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185</x:v>
      </x:c>
    </x:row>
    <x:row r="1632" spans="1:14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96</x:v>
      </x:c>
      <x:c r="F1632" s="0" t="s">
        <x:v>120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1455</x:v>
      </x:c>
    </x:row>
    <x:row r="1633" spans="1:14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96</x:v>
      </x:c>
      <x:c r="F1633" s="0" t="s">
        <x:v>120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2377</x:v>
      </x:c>
    </x:row>
    <x:row r="1634" spans="1:14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96</x:v>
      </x:c>
      <x:c r="F1634" s="0" t="s">
        <x:v>120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1476</x:v>
      </x:c>
    </x:row>
    <x:row r="1635" spans="1:14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96</x:v>
      </x:c>
      <x:c r="F1635" s="0" t="s">
        <x:v>120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</x:v>
      </x:c>
    </x:row>
    <x:row r="1636" spans="1:14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96</x:v>
      </x:c>
      <x:c r="F1636" s="0" t="s">
        <x:v>120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137</x:v>
      </x:c>
    </x:row>
    <x:row r="1637" spans="1:14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96</x:v>
      </x:c>
      <x:c r="F1637" s="0" t="s">
        <x:v>120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314</x:v>
      </x:c>
    </x:row>
    <x:row r="1638" spans="1:14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96</x:v>
      </x:c>
      <x:c r="F1638" s="0" t="s">
        <x:v>120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24</x:v>
      </x:c>
    </x:row>
    <x:row r="1639" spans="1:14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96</x:v>
      </x:c>
      <x:c r="F1639" s="0" t="s">
        <x:v>120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96</x:v>
      </x:c>
      <x:c r="F1640" s="0" t="s">
        <x:v>120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11</x:v>
      </x:c>
    </x:row>
    <x:row r="1641" spans="1:14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96</x:v>
      </x:c>
      <x:c r="F1641" s="0" t="s">
        <x:v>120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96</x:v>
      </x:c>
      <x:c r="F1642" s="0" t="s">
        <x:v>120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242</x:v>
      </x:c>
    </x:row>
    <x:row r="1643" spans="1:14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96</x:v>
      </x:c>
      <x:c r="F1643" s="0" t="s">
        <x:v>120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</x:v>
      </x:c>
    </x:row>
    <x:row r="1644" spans="1:14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96</x:v>
      </x:c>
      <x:c r="F1644" s="0" t="s">
        <x:v>120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6</x:v>
      </x:c>
    </x:row>
    <x:row r="1645" spans="1:14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96</x:v>
      </x:c>
      <x:c r="F1645" s="0" t="s">
        <x:v>120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48</x:v>
      </x:c>
    </x:row>
    <x:row r="1646" spans="1:14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96</x:v>
      </x:c>
      <x:c r="F1646" s="0" t="s">
        <x:v>120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25</x:v>
      </x:c>
    </x:row>
    <x:row r="1647" spans="1:14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96</x:v>
      </x:c>
      <x:c r="F1647" s="0" t="s">
        <x:v>120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96</x:v>
      </x:c>
      <x:c r="F1648" s="0" t="s">
        <x:v>120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96</x:v>
      </x:c>
      <x:c r="F1649" s="0" t="s">
        <x:v>120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96</x:v>
      </x:c>
      <x:c r="F1650" s="0" t="s">
        <x:v>120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700</x:v>
      </x:c>
    </x:row>
    <x:row r="1651" spans="1:14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96</x:v>
      </x:c>
      <x:c r="F1651" s="0" t="s">
        <x:v>120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96</x:v>
      </x:c>
      <x:c r="F1652" s="0" t="s">
        <x:v>120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43</x:v>
      </x:c>
    </x:row>
    <x:row r="1653" spans="1:14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96</x:v>
      </x:c>
      <x:c r="F1653" s="0" t="s">
        <x:v>120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138</x:v>
      </x:c>
    </x:row>
    <x:row r="1654" spans="1:14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96</x:v>
      </x:c>
      <x:c r="F1654" s="0" t="s">
        <x:v>120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370</x:v>
      </x:c>
    </x:row>
    <x:row r="1655" spans="1:14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96</x:v>
      </x:c>
      <x:c r="F1655" s="0" t="s">
        <x:v>120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96</x:v>
      </x:c>
      <x:c r="F1656" s="0" t="s">
        <x:v>120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44</x:v>
      </x:c>
    </x:row>
    <x:row r="1657" spans="1:14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96</x:v>
      </x:c>
      <x:c r="F1657" s="0" t="s">
        <x:v>120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79</x:v>
      </x:c>
    </x:row>
    <x:row r="1658" spans="1:14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96</x:v>
      </x:c>
      <x:c r="F1658" s="0" t="s">
        <x:v>120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88</x:v>
      </x:c>
    </x:row>
    <x:row r="1659" spans="1:14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96</x:v>
      </x:c>
      <x:c r="F1659" s="0" t="s">
        <x:v>120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</x:v>
      </x:c>
    </x:row>
    <x:row r="1660" spans="1:14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96</x:v>
      </x:c>
      <x:c r="F1660" s="0" t="s">
        <x:v>120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96</x:v>
      </x:c>
      <x:c r="F1661" s="0" t="s">
        <x:v>120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21</x:v>
      </x:c>
    </x:row>
    <x:row r="1662" spans="1:14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96</x:v>
      </x:c>
      <x:c r="F1662" s="0" t="s">
        <x:v>120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75</x:v>
      </x:c>
    </x:row>
    <x:row r="1663" spans="1:14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96</x:v>
      </x:c>
      <x:c r="F1663" s="0" t="s">
        <x:v>120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96</x:v>
      </x:c>
      <x:c r="F1664" s="0" t="s">
        <x:v>120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96</x:v>
      </x:c>
      <x:c r="F1665" s="0" t="s">
        <x:v>120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22</x:v>
      </x:c>
    </x:row>
    <x:row r="1666" spans="1:14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96</x:v>
      </x:c>
      <x:c r="F1666" s="0" t="s">
        <x:v>120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42</x:v>
      </x:c>
    </x:row>
    <x:row r="1667" spans="1:14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96</x:v>
      </x:c>
      <x:c r="F1667" s="0" t="s">
        <x:v>120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96</x:v>
      </x:c>
      <x:c r="F1668" s="0" t="s">
        <x:v>120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96</x:v>
      </x:c>
      <x:c r="F1669" s="0" t="s">
        <x:v>120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29</x:v>
      </x:c>
    </x:row>
    <x:row r="1670" spans="1:14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96</x:v>
      </x:c>
      <x:c r="F1670" s="0" t="s">
        <x:v>120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1600</x:v>
      </x:c>
    </x:row>
    <x:row r="1671" spans="1:14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96</x:v>
      </x:c>
      <x:c r="F1671" s="0" t="s">
        <x:v>120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38</x:v>
      </x:c>
    </x:row>
    <x:row r="1672" spans="1:14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96</x:v>
      </x:c>
      <x:c r="F1672" s="0" t="s">
        <x:v>120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266</x:v>
      </x:c>
    </x:row>
    <x:row r="1673" spans="1:14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96</x:v>
      </x:c>
      <x:c r="F1673" s="0" t="s">
        <x:v>120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443</x:v>
      </x:c>
    </x:row>
    <x:row r="1674" spans="1:14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96</x:v>
      </x:c>
      <x:c r="F1674" s="0" t="s">
        <x:v>120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96</x:v>
      </x:c>
      <x:c r="F1675" s="0" t="s">
        <x:v>120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96</x:v>
      </x:c>
      <x:c r="F1676" s="0" t="s">
        <x:v>120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96</x:v>
      </x:c>
      <x:c r="F1677" s="0" t="s">
        <x:v>120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96</x:v>
      </x:c>
      <x:c r="F1678" s="0" t="s">
        <x:v>120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258</x:v>
      </x:c>
    </x:row>
    <x:row r="1679" spans="1:14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96</x:v>
      </x:c>
      <x:c r="F1679" s="0" t="s">
        <x:v>120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9</x:v>
      </x:c>
    </x:row>
    <x:row r="1680" spans="1:14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96</x:v>
      </x:c>
      <x:c r="F1680" s="0" t="s">
        <x:v>120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91</x:v>
      </x:c>
    </x:row>
    <x:row r="1681" spans="1:14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96</x:v>
      </x:c>
      <x:c r="F1681" s="0" t="s">
        <x:v>120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161</x:v>
      </x:c>
    </x:row>
    <x:row r="1682" spans="1:14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96</x:v>
      </x:c>
      <x:c r="F1682" s="0" t="s">
        <x:v>120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</x:v>
      </x:c>
    </x:row>
    <x:row r="1683" spans="1:14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96</x:v>
      </x:c>
      <x:c r="F1683" s="0" t="s">
        <x:v>120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96</x:v>
      </x:c>
      <x:c r="F1684" s="0" t="s">
        <x:v>120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96</x:v>
      </x:c>
      <x:c r="F1685" s="0" t="s">
        <x:v>120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</x:v>
      </x:c>
    </x:row>
    <x:row r="1686" spans="1:14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96</x:v>
      </x:c>
      <x:c r="F1686" s="0" t="s">
        <x:v>120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35</x:v>
      </x:c>
    </x:row>
    <x:row r="1687" spans="1:14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96</x:v>
      </x:c>
      <x:c r="F1687" s="0" t="s">
        <x:v>120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96</x:v>
      </x:c>
      <x:c r="F1688" s="0" t="s">
        <x:v>120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96</x:v>
      </x:c>
      <x:c r="F1689" s="0" t="s">
        <x:v>120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96</x:v>
      </x:c>
      <x:c r="F1690" s="0" t="s">
        <x:v>120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100</x:v>
      </x:c>
    </x:row>
    <x:row r="1691" spans="1:14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96</x:v>
      </x:c>
      <x:c r="F1691" s="0" t="s">
        <x:v>120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96</x:v>
      </x:c>
      <x:c r="F1692" s="0" t="s">
        <x:v>120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96</x:v>
      </x:c>
      <x:c r="F1693" s="0" t="s">
        <x:v>120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41</x:v>
      </x:c>
    </x:row>
    <x:row r="1694" spans="1:14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96</x:v>
      </x:c>
      <x:c r="F1694" s="0" t="s">
        <x:v>120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19</x:v>
      </x:c>
    </x:row>
    <x:row r="1695" spans="1:14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96</x:v>
      </x:c>
      <x:c r="F1695" s="0" t="s">
        <x:v>120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96</x:v>
      </x:c>
      <x:c r="F1696" s="0" t="s">
        <x:v>120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</x:v>
      </x:c>
    </x:row>
    <x:row r="1697" spans="1:14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96</x:v>
      </x:c>
      <x:c r="F1697" s="0" t="s">
        <x:v>120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6</x:v>
      </x:c>
    </x:row>
    <x:row r="1698" spans="1:14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96</x:v>
      </x:c>
      <x:c r="F1698" s="0" t="s">
        <x:v>120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59</x:v>
      </x:c>
    </x:row>
    <x:row r="1699" spans="1:14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96</x:v>
      </x:c>
      <x:c r="F1699" s="0" t="s">
        <x:v>120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96</x:v>
      </x:c>
      <x:c r="F1700" s="0" t="s">
        <x:v>120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9</x:v>
      </x:c>
    </x:row>
    <x:row r="1701" spans="1:14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96</x:v>
      </x:c>
      <x:c r="F1701" s="0" t="s">
        <x:v>120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23</x:v>
      </x:c>
    </x:row>
    <x:row r="1702" spans="1:14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96</x:v>
      </x:c>
      <x:c r="F1702" s="0" t="s">
        <x:v>120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</x:v>
      </x:c>
    </x:row>
    <x:row r="1703" spans="1:14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96</x:v>
      </x:c>
      <x:c r="F1703" s="0" t="s">
        <x:v>120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96</x:v>
      </x:c>
      <x:c r="F1704" s="0" t="s">
        <x:v>120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96</x:v>
      </x:c>
      <x:c r="F1705" s="0" t="s">
        <x:v>120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96</x:v>
      </x:c>
      <x:c r="F1706" s="0" t="s">
        <x:v>120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20</x:v>
      </x:c>
    </x:row>
    <x:row r="1707" spans="1:14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96</x:v>
      </x:c>
      <x:c r="F1707" s="0" t="s">
        <x:v>120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96</x:v>
      </x:c>
      <x:c r="F1708" s="0" t="s">
        <x:v>120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96</x:v>
      </x:c>
      <x:c r="F1709" s="0" t="s">
        <x:v>120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13</x:v>
      </x:c>
    </x:row>
    <x:row r="1710" spans="1:14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96</x:v>
      </x:c>
      <x:c r="F1710" s="0" t="s">
        <x:v>120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96</x:v>
      </x:c>
      <x:c r="F1711" s="0" t="s">
        <x:v>120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96</x:v>
      </x:c>
      <x:c r="F1712" s="0" t="s">
        <x:v>120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96</x:v>
      </x:c>
      <x:c r="F1713" s="0" t="s">
        <x:v>120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96</x:v>
      </x:c>
      <x:c r="F1714" s="0" t="s">
        <x:v>120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10</x:v>
      </x:c>
    </x:row>
    <x:row r="1715" spans="1:14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96</x:v>
      </x:c>
      <x:c r="F1715" s="0" t="s">
        <x:v>120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96</x:v>
      </x:c>
      <x:c r="F1716" s="0" t="s">
        <x:v>120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96</x:v>
      </x:c>
      <x:c r="F1717" s="0" t="s">
        <x:v>120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9</x:v>
      </x:c>
    </x:row>
    <x:row r="1718" spans="1:14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96</x:v>
      </x:c>
      <x:c r="F1718" s="0" t="s">
        <x:v>120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</x:v>
      </x:c>
    </x:row>
    <x:row r="1719" spans="1:14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96</x:v>
      </x:c>
      <x:c r="F1719" s="0" t="s">
        <x:v>120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96</x:v>
      </x:c>
      <x:c r="F1720" s="0" t="s">
        <x:v>120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</x:v>
      </x:c>
    </x:row>
    <x:row r="1721" spans="1:14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96</x:v>
      </x:c>
      <x:c r="F1721" s="0" t="s">
        <x:v>120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</x:v>
      </x:c>
    </x:row>
    <x:row r="1722" spans="1:14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96</x:v>
      </x:c>
      <x:c r="F1722" s="0" t="s">
        <x:v>120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8</x:v>
      </x:c>
    </x:row>
    <x:row r="1723" spans="1:14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96</x:v>
      </x:c>
      <x:c r="F1723" s="0" t="s">
        <x:v>120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96</x:v>
      </x:c>
      <x:c r="F1724" s="0" t="s">
        <x:v>120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96</x:v>
      </x:c>
      <x:c r="F1725" s="0" t="s">
        <x:v>120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7</x:v>
      </x:c>
    </x:row>
    <x:row r="1726" spans="1:14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96</x:v>
      </x:c>
      <x:c r="F1726" s="0" t="s">
        <x:v>120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14</x:v>
      </x:c>
    </x:row>
    <x:row r="1727" spans="1:14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96</x:v>
      </x:c>
      <x:c r="F1727" s="0" t="s">
        <x:v>120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96</x:v>
      </x:c>
      <x:c r="F1728" s="0" t="s">
        <x:v>120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96</x:v>
      </x:c>
      <x:c r="F1729" s="0" t="s">
        <x:v>120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</x:v>
      </x:c>
    </x:row>
    <x:row r="1730" spans="1:14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74</x:v>
      </x:c>
      <x:c r="F1730" s="0" t="s">
        <x:v>121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15122</x:v>
      </x:c>
    </x:row>
    <x:row r="1731" spans="1:14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74</x:v>
      </x:c>
      <x:c r="F1731" s="0" t="s">
        <x:v>121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74</x:v>
      </x:c>
      <x:c r="F1732" s="0" t="s">
        <x:v>121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1205</x:v>
      </x:c>
    </x:row>
    <x:row r="1733" spans="1:14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74</x:v>
      </x:c>
      <x:c r="F1733" s="0" t="s">
        <x:v>121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1221</x:v>
      </x:c>
    </x:row>
    <x:row r="1734" spans="1:14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74</x:v>
      </x:c>
      <x:c r="F1734" s="0" t="s">
        <x:v>121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127</x:v>
      </x:c>
    </x:row>
    <x:row r="1735" spans="1:14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74</x:v>
      </x:c>
      <x:c r="F1735" s="0" t="s">
        <x:v>121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74</x:v>
      </x:c>
      <x:c r="F1736" s="0" t="s">
        <x:v>121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</x:v>
      </x:c>
    </x:row>
    <x:row r="1737" spans="1:14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74</x:v>
      </x:c>
      <x:c r="F1737" s="0" t="s">
        <x:v>121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9</x:v>
      </x:c>
    </x:row>
    <x:row r="1738" spans="1:14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74</x:v>
      </x:c>
      <x:c r="F1738" s="0" t="s">
        <x:v>121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7648</x:v>
      </x:c>
    </x:row>
    <x:row r="1739" spans="1:14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74</x:v>
      </x:c>
      <x:c r="F1739" s="0" t="s">
        <x:v>121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74</x:v>
      </x:c>
      <x:c r="F1740" s="0" t="s">
        <x:v>121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412</x:v>
      </x:c>
    </x:row>
    <x:row r="1741" spans="1:14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74</x:v>
      </x:c>
      <x:c r="F1741" s="0" t="s">
        <x:v>121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664</x:v>
      </x:c>
    </x:row>
    <x:row r="1742" spans="1:14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74</x:v>
      </x:c>
      <x:c r="F1742" s="0" t="s">
        <x:v>121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784</x:v>
      </x:c>
    </x:row>
    <x:row r="1743" spans="1:14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74</x:v>
      </x:c>
      <x:c r="F1743" s="0" t="s">
        <x:v>121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74</x:v>
      </x:c>
      <x:c r="F1744" s="0" t="s">
        <x:v>121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90</x:v>
      </x:c>
    </x:row>
    <x:row r="1745" spans="1:14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74</x:v>
      </x:c>
      <x:c r="F1745" s="0" t="s">
        <x:v>121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31</x:v>
      </x:c>
    </x:row>
    <x:row r="1746" spans="1:14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74</x:v>
      </x:c>
      <x:c r="F1746" s="0" t="s">
        <x:v>121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282</x:v>
      </x:c>
    </x:row>
    <x:row r="1747" spans="1:14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74</x:v>
      </x:c>
      <x:c r="F1747" s="0" t="s">
        <x:v>121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74</x:v>
      </x:c>
      <x:c r="F1748" s="0" t="s">
        <x:v>121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39</x:v>
      </x:c>
    </x:row>
    <x:row r="1749" spans="1:14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74</x:v>
      </x:c>
      <x:c r="F1749" s="0" t="s">
        <x:v>121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15</x:v>
      </x:c>
    </x:row>
    <x:row r="1750" spans="1:14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74</x:v>
      </x:c>
      <x:c r="F1750" s="0" t="s">
        <x:v>121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105</x:v>
      </x:c>
    </x:row>
    <x:row r="1751" spans="1:14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74</x:v>
      </x:c>
      <x:c r="F1751" s="0" t="s">
        <x:v>121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74</x:v>
      </x:c>
      <x:c r="F1752" s="0" t="s">
        <x:v>121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74</x:v>
      </x:c>
      <x:c r="F1753" s="0" t="s">
        <x:v>121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74</x:v>
      </x:c>
      <x:c r="F1754" s="0" t="s">
        <x:v>121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45</x:v>
      </x:c>
    </x:row>
    <x:row r="1755" spans="1:14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74</x:v>
      </x:c>
      <x:c r="F1755" s="0" t="s">
        <x:v>121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74</x:v>
      </x:c>
      <x:c r="F1756" s="0" t="s">
        <x:v>121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74</x:v>
      </x:c>
      <x:c r="F1757" s="0" t="s">
        <x:v>121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74</x:v>
      </x:c>
      <x:c r="F1758" s="0" t="s">
        <x:v>121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307</x:v>
      </x:c>
    </x:row>
    <x:row r="1759" spans="1:14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74</x:v>
      </x:c>
      <x:c r="F1759" s="0" t="s">
        <x:v>121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74</x:v>
      </x:c>
      <x:c r="F1760" s="0" t="s">
        <x:v>121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22</x:v>
      </x:c>
    </x:row>
    <x:row r="1761" spans="1:14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74</x:v>
      </x:c>
      <x:c r="F1761" s="0" t="s">
        <x:v>121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14</x:v>
      </x:c>
    </x:row>
    <x:row r="1762" spans="1:14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74</x:v>
      </x:c>
      <x:c r="F1762" s="0" t="s">
        <x:v>121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400</x:v>
      </x:c>
    </x:row>
    <x:row r="1763" spans="1:14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74</x:v>
      </x:c>
      <x:c r="F1763" s="0" t="s">
        <x:v>121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74</x:v>
      </x:c>
      <x:c r="F1764" s="0" t="s">
        <x:v>121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26</x:v>
      </x:c>
    </x:row>
    <x:row r="1765" spans="1:14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74</x:v>
      </x:c>
      <x:c r="F1765" s="0" t="s">
        <x:v>121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22</x:v>
      </x:c>
    </x:row>
    <x:row r="1766" spans="1:14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74</x:v>
      </x:c>
      <x:c r="F1766" s="0" t="s">
        <x:v>121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119</x:v>
      </x:c>
    </x:row>
    <x:row r="1767" spans="1:14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74</x:v>
      </x:c>
      <x:c r="F1767" s="0" t="s">
        <x:v>121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74</x:v>
      </x:c>
      <x:c r="F1768" s="0" t="s">
        <x:v>121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74</x:v>
      </x:c>
      <x:c r="F1769" s="0" t="s">
        <x:v>121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6</x:v>
      </x:c>
    </x:row>
    <x:row r="1770" spans="1:14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74</x:v>
      </x:c>
      <x:c r="F1770" s="0" t="s">
        <x:v>121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140</x:v>
      </x:c>
    </x:row>
    <x:row r="1771" spans="1:14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74</x:v>
      </x:c>
      <x:c r="F1771" s="0" t="s">
        <x:v>121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74</x:v>
      </x:c>
      <x:c r="F1772" s="0" t="s">
        <x:v>121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14</x:v>
      </x:c>
    </x:row>
    <x:row r="1773" spans="1:14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74</x:v>
      </x:c>
      <x:c r="F1773" s="0" t="s">
        <x:v>121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7</x:v>
      </x:c>
    </x:row>
    <x:row r="1774" spans="1:14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74</x:v>
      </x:c>
      <x:c r="F1774" s="0" t="s">
        <x:v>121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370</x:v>
      </x:c>
    </x:row>
    <x:row r="1775" spans="1:14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74</x:v>
      </x:c>
      <x:c r="F1775" s="0" t="s">
        <x:v>121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74</x:v>
      </x:c>
      <x:c r="F1776" s="0" t="s">
        <x:v>121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35</x:v>
      </x:c>
    </x:row>
    <x:row r="1777" spans="1:14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74</x:v>
      </x:c>
      <x:c r="F1777" s="0" t="s">
        <x:v>121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74</x:v>
      </x:c>
      <x:c r="F1778" s="0" t="s">
        <x:v>121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503</x:v>
      </x:c>
    </x:row>
    <x:row r="1779" spans="1:14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74</x:v>
      </x:c>
      <x:c r="F1779" s="0" t="s">
        <x:v>121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74</x:v>
      </x:c>
      <x:c r="F1780" s="0" t="s">
        <x:v>121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45</x:v>
      </x:c>
    </x:row>
    <x:row r="1781" spans="1:14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74</x:v>
      </x:c>
      <x:c r="F1781" s="0" t="s">
        <x:v>121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28</x:v>
      </x:c>
    </x:row>
    <x:row r="1782" spans="1:14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74</x:v>
      </x:c>
      <x:c r="F1782" s="0" t="s">
        <x:v>121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192</x:v>
      </x:c>
    </x:row>
    <x:row r="1783" spans="1:14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74</x:v>
      </x:c>
      <x:c r="F1783" s="0" t="s">
        <x:v>121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74</x:v>
      </x:c>
      <x:c r="F1784" s="0" t="s">
        <x:v>121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16</x:v>
      </x:c>
    </x:row>
    <x:row r="1785" spans="1:14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74</x:v>
      </x:c>
      <x:c r="F1785" s="0" t="s">
        <x:v>121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20</x:v>
      </x:c>
    </x:row>
    <x:row r="1786" spans="1:14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74</x:v>
      </x:c>
      <x:c r="F1786" s="0" t="s">
        <x:v>121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1514</x:v>
      </x:c>
    </x:row>
    <x:row r="1787" spans="1:14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74</x:v>
      </x:c>
      <x:c r="F1787" s="0" t="s">
        <x:v>121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74</x:v>
      </x:c>
      <x:c r="F1788" s="0" t="s">
        <x:v>121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217</x:v>
      </x:c>
    </x:row>
    <x:row r="1789" spans="1:14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74</x:v>
      </x:c>
      <x:c r="F1789" s="0" t="s">
        <x:v>121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226</x:v>
      </x:c>
    </x:row>
    <x:row r="1790" spans="1:14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74</x:v>
      </x:c>
      <x:c r="F1790" s="0" t="s">
        <x:v>121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246</x:v>
      </x:c>
    </x:row>
    <x:row r="1791" spans="1:14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74</x:v>
      </x:c>
      <x:c r="F1791" s="0" t="s">
        <x:v>121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74</x:v>
      </x:c>
      <x:c r="F1792" s="0" t="s">
        <x:v>121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</x:v>
      </x:c>
    </x:row>
    <x:row r="1793" spans="1:14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74</x:v>
      </x:c>
      <x:c r="F1793" s="0" t="s">
        <x:v>121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12</x:v>
      </x:c>
    </x:row>
    <x:row r="1794" spans="1:14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74</x:v>
      </x:c>
      <x:c r="F1794" s="0" t="s">
        <x:v>121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544</x:v>
      </x:c>
    </x:row>
    <x:row r="1795" spans="1:14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74</x:v>
      </x:c>
      <x:c r="F1795" s="0" t="s">
        <x:v>121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74</x:v>
      </x:c>
      <x:c r="F1796" s="0" t="s">
        <x:v>121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70</x:v>
      </x:c>
    </x:row>
    <x:row r="1797" spans="1:14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74</x:v>
      </x:c>
      <x:c r="F1797" s="0" t="s">
        <x:v>121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56</x:v>
      </x:c>
    </x:row>
    <x:row r="1798" spans="1:14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74</x:v>
      </x:c>
      <x:c r="F1798" s="0" t="s">
        <x:v>121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341</x:v>
      </x:c>
    </x:row>
    <x:row r="1799" spans="1:14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74</x:v>
      </x:c>
      <x:c r="F1799" s="0" t="s">
        <x:v>121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74</x:v>
      </x:c>
      <x:c r="F1800" s="0" t="s">
        <x:v>121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41</x:v>
      </x:c>
    </x:row>
    <x:row r="1801" spans="1:14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74</x:v>
      </x:c>
      <x:c r="F1801" s="0" t="s">
        <x:v>121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74</x:v>
      </x:c>
      <x:c r="F1802" s="0" t="s">
        <x:v>121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476</x:v>
      </x:c>
    </x:row>
    <x:row r="1803" spans="1:14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74</x:v>
      </x:c>
      <x:c r="F1803" s="0" t="s">
        <x:v>121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74</x:v>
      </x:c>
      <x:c r="F1804" s="0" t="s">
        <x:v>121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63</x:v>
      </x:c>
    </x:row>
    <x:row r="1805" spans="1:14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74</x:v>
      </x:c>
      <x:c r="F1805" s="0" t="s">
        <x:v>121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30</x:v>
      </x:c>
    </x:row>
    <x:row r="1806" spans="1:14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74</x:v>
      </x:c>
      <x:c r="F1806" s="0" t="s">
        <x:v>121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357</x:v>
      </x:c>
    </x:row>
    <x:row r="1807" spans="1:14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74</x:v>
      </x:c>
      <x:c r="F1807" s="0" t="s">
        <x:v>121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74</x:v>
      </x:c>
      <x:c r="F1808" s="0" t="s">
        <x:v>121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39</x:v>
      </x:c>
    </x:row>
    <x:row r="1809" spans="1:14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74</x:v>
      </x:c>
      <x:c r="F1809" s="0" t="s">
        <x:v>121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34</x:v>
      </x:c>
    </x:row>
    <x:row r="1810" spans="1:14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74</x:v>
      </x:c>
      <x:c r="F1810" s="0" t="s">
        <x:v>121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43</x:v>
      </x:c>
    </x:row>
    <x:row r="1811" spans="1:14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74</x:v>
      </x:c>
      <x:c r="F1811" s="0" t="s">
        <x:v>121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74</x:v>
      </x:c>
      <x:c r="F1812" s="0" t="s">
        <x:v>121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74</x:v>
      </x:c>
      <x:c r="F1813" s="0" t="s">
        <x:v>121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74</x:v>
      </x:c>
      <x:c r="F1814" s="0" t="s">
        <x:v>121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118</x:v>
      </x:c>
    </x:row>
    <x:row r="1815" spans="1:14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74</x:v>
      </x:c>
      <x:c r="F1815" s="0" t="s">
        <x:v>121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74</x:v>
      </x:c>
      <x:c r="F1816" s="0" t="s">
        <x:v>121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10</x:v>
      </x:c>
    </x:row>
    <x:row r="1817" spans="1:14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74</x:v>
      </x:c>
      <x:c r="F1817" s="0" t="s">
        <x:v>121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74</x:v>
      </x:c>
      <x:c r="F1818" s="0" t="s">
        <x:v>121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72</x:v>
      </x:c>
    </x:row>
    <x:row r="1819" spans="1:14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74</x:v>
      </x:c>
      <x:c r="F1819" s="0" t="s">
        <x:v>121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74</x:v>
      </x:c>
      <x:c r="F1820" s="0" t="s">
        <x:v>121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74</x:v>
      </x:c>
      <x:c r="F1821" s="0" t="s">
        <x:v>121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74</x:v>
      </x:c>
      <x:c r="F1822" s="0" t="s">
        <x:v>121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120</x:v>
      </x:c>
    </x:row>
    <x:row r="1823" spans="1:14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74</x:v>
      </x:c>
      <x:c r="F1823" s="0" t="s">
        <x:v>121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74</x:v>
      </x:c>
      <x:c r="F1824" s="0" t="s">
        <x:v>121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74</x:v>
      </x:c>
      <x:c r="F1825" s="0" t="s">
        <x:v>121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74</x:v>
      </x:c>
      <x:c r="F1826" s="0" t="s">
        <x:v>121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69</x:v>
      </x:c>
    </x:row>
    <x:row r="1827" spans="1:14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74</x:v>
      </x:c>
      <x:c r="F1827" s="0" t="s">
        <x:v>121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74</x:v>
      </x:c>
      <x:c r="F1828" s="0" t="s">
        <x:v>121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</x:v>
      </x:c>
    </x:row>
    <x:row r="1829" spans="1:14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74</x:v>
      </x:c>
      <x:c r="F1829" s="0" t="s">
        <x:v>121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74</x:v>
      </x:c>
      <x:c r="F1830" s="0" t="s">
        <x:v>121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128</x:v>
      </x:c>
    </x:row>
    <x:row r="1831" spans="1:14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74</x:v>
      </x:c>
      <x:c r="F1831" s="0" t="s">
        <x:v>121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74</x:v>
      </x:c>
      <x:c r="F1832" s="0" t="s">
        <x:v>121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74</x:v>
      </x:c>
      <x:c r="F1833" s="0" t="s">
        <x:v>121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74</x:v>
      </x:c>
      <x:c r="F1834" s="0" t="s">
        <x:v>121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72</x:v>
      </x:c>
    </x:row>
    <x:row r="1835" spans="1:14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74</x:v>
      </x:c>
      <x:c r="F1835" s="0" t="s">
        <x:v>121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74</x:v>
      </x:c>
      <x:c r="F1836" s="0" t="s">
        <x:v>121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74</x:v>
      </x:c>
      <x:c r="F1837" s="0" t="s">
        <x:v>121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76</x:v>
      </x:c>
      <x:c r="F1838" s="0" t="s">
        <x:v>122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500004</x:v>
      </x:c>
    </x:row>
    <x:row r="1839" spans="1:14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76</x:v>
      </x:c>
      <x:c r="F1839" s="0" t="s">
        <x:v>122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76</x:v>
      </x:c>
      <x:c r="F1840" s="0" t="s">
        <x:v>122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1388</x:v>
      </x:c>
    </x:row>
    <x:row r="1841" spans="1:14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76</x:v>
      </x:c>
      <x:c r="F1841" s="0" t="s">
        <x:v>122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8643</x:v>
      </x:c>
    </x:row>
    <x:row r="1842" spans="1:14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76</x:v>
      </x:c>
      <x:c r="F1842" s="0" t="s">
        <x:v>122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5865</x:v>
      </x:c>
    </x:row>
    <x:row r="1843" spans="1:14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76</x:v>
      </x:c>
      <x:c r="F1843" s="0" t="s">
        <x:v>122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76</x:v>
      </x:c>
      <x:c r="F1844" s="0" t="s">
        <x:v>122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76</x:v>
      </x:c>
      <x:c r="F1845" s="0" t="s">
        <x:v>122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107</x:v>
      </x:c>
    </x:row>
    <x:row r="1846" spans="1:14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76</x:v>
      </x:c>
      <x:c r="F1846" s="0" t="s">
        <x:v>122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138692</x:v>
      </x:c>
    </x:row>
    <x:row r="1847" spans="1:14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76</x:v>
      </x:c>
      <x:c r="F1847" s="0" t="s">
        <x:v>122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76</x:v>
      </x:c>
      <x:c r="F1848" s="0" t="s">
        <x:v>122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216</x:v>
      </x:c>
    </x:row>
    <x:row r="1849" spans="1:14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76</x:v>
      </x:c>
      <x:c r="F1849" s="0" t="s">
        <x:v>122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2110</x:v>
      </x:c>
    </x:row>
    <x:row r="1850" spans="1:14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76</x:v>
      </x:c>
      <x:c r="F1850" s="0" t="s">
        <x:v>122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26041</x:v>
      </x:c>
    </x:row>
    <x:row r="1851" spans="1:14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76</x:v>
      </x:c>
      <x:c r="F1851" s="0" t="s">
        <x:v>122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76</x:v>
      </x:c>
      <x:c r="F1852" s="0" t="s">
        <x:v>122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</x:v>
      </x:c>
    </x:row>
    <x:row r="1853" spans="1:14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76</x:v>
      </x:c>
      <x:c r="F1853" s="0" t="s">
        <x:v>122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333</x:v>
      </x:c>
    </x:row>
    <x:row r="1854" spans="1:14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76</x:v>
      </x:c>
      <x:c r="F1854" s="0" t="s">
        <x:v>122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10323</x:v>
      </x:c>
    </x:row>
    <x:row r="1855" spans="1:14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76</x:v>
      </x:c>
      <x:c r="F1855" s="0" t="s">
        <x:v>122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76</x:v>
      </x:c>
      <x:c r="F1856" s="0" t="s">
        <x:v>122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22</x:v>
      </x:c>
    </x:row>
    <x:row r="1857" spans="1:14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76</x:v>
      </x:c>
      <x:c r="F1857" s="0" t="s">
        <x:v>122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153</x:v>
      </x:c>
    </x:row>
    <x:row r="1858" spans="1:14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76</x:v>
      </x:c>
      <x:c r="F1858" s="0" t="s">
        <x:v>122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7393</x:v>
      </x:c>
    </x:row>
    <x:row r="1859" spans="1:14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76</x:v>
      </x:c>
      <x:c r="F1859" s="0" t="s">
        <x:v>122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76</x:v>
      </x:c>
      <x:c r="F1860" s="0" t="s">
        <x:v>122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</x:v>
      </x:c>
    </x:row>
    <x:row r="1861" spans="1:14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76</x:v>
      </x:c>
      <x:c r="F1861" s="0" t="s">
        <x:v>122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88</x:v>
      </x:c>
    </x:row>
    <x:row r="1862" spans="1:14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76</x:v>
      </x:c>
      <x:c r="F1862" s="0" t="s">
        <x:v>122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3777</x:v>
      </x:c>
    </x:row>
    <x:row r="1863" spans="1:14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76</x:v>
      </x:c>
      <x:c r="F1863" s="0" t="s">
        <x:v>122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76</x:v>
      </x:c>
      <x:c r="F1864" s="0" t="s">
        <x:v>122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76</x:v>
      </x:c>
      <x:c r="F1865" s="0" t="s">
        <x:v>122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38</x:v>
      </x:c>
    </x:row>
    <x:row r="1866" spans="1:14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76</x:v>
      </x:c>
      <x:c r="F1866" s="0" t="s">
        <x:v>122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12411</x:v>
      </x:c>
    </x:row>
    <x:row r="1867" spans="1:14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76</x:v>
      </x:c>
      <x:c r="F1867" s="0" t="s">
        <x:v>122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76</x:v>
      </x:c>
      <x:c r="F1868" s="0" t="s">
        <x:v>122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21</x:v>
      </x:c>
    </x:row>
    <x:row r="1869" spans="1:14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76</x:v>
      </x:c>
      <x:c r="F1869" s="0" t="s">
        <x:v>122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162</x:v>
      </x:c>
    </x:row>
    <x:row r="1870" spans="1:14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76</x:v>
      </x:c>
      <x:c r="F1870" s="0" t="s">
        <x:v>122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21056</x:v>
      </x:c>
    </x:row>
    <x:row r="1871" spans="1:14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76</x:v>
      </x:c>
      <x:c r="F1871" s="0" t="s">
        <x:v>122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76</x:v>
      </x:c>
      <x:c r="F1872" s="0" t="s">
        <x:v>122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43</x:v>
      </x:c>
    </x:row>
    <x:row r="1873" spans="1:14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76</x:v>
      </x:c>
      <x:c r="F1873" s="0" t="s">
        <x:v>122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244</x:v>
      </x:c>
    </x:row>
    <x:row r="1874" spans="1:14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76</x:v>
      </x:c>
      <x:c r="F1874" s="0" t="s">
        <x:v>122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8156</x:v>
      </x:c>
    </x:row>
    <x:row r="1875" spans="1:14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76</x:v>
      </x:c>
      <x:c r="F1875" s="0" t="s">
        <x:v>122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76</x:v>
      </x:c>
      <x:c r="F1876" s="0" t="s">
        <x:v>122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19</x:v>
      </x:c>
    </x:row>
    <x:row r="1877" spans="1:14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76</x:v>
      </x:c>
      <x:c r="F1877" s="0" t="s">
        <x:v>122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85</x:v>
      </x:c>
    </x:row>
    <x:row r="1878" spans="1:14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76</x:v>
      </x:c>
      <x:c r="F1878" s="0" t="s">
        <x:v>122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9424</x:v>
      </x:c>
    </x:row>
    <x:row r="1879" spans="1:14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76</x:v>
      </x:c>
      <x:c r="F1879" s="0" t="s">
        <x:v>122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76</x:v>
      </x:c>
      <x:c r="F1880" s="0" t="s">
        <x:v>122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27</x:v>
      </x:c>
    </x:row>
    <x:row r="1881" spans="1:14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76</x:v>
      </x:c>
      <x:c r="F1881" s="0" t="s">
        <x:v>122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128</x:v>
      </x:c>
    </x:row>
    <x:row r="1882" spans="1:14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76</x:v>
      </x:c>
      <x:c r="F1882" s="0" t="s">
        <x:v>122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13529</x:v>
      </x:c>
    </x:row>
    <x:row r="1883" spans="1:14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76</x:v>
      </x:c>
      <x:c r="F1883" s="0" t="s">
        <x:v>122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76</x:v>
      </x:c>
      <x:c r="F1884" s="0" t="s">
        <x:v>122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64</x:v>
      </x:c>
    </x:row>
    <x:row r="1885" spans="1:14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76</x:v>
      </x:c>
      <x:c r="F1885" s="0" t="s">
        <x:v>122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182</x:v>
      </x:c>
    </x:row>
    <x:row r="1886" spans="1:14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76</x:v>
      </x:c>
      <x:c r="F1886" s="0" t="s">
        <x:v>122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15257</x:v>
      </x:c>
    </x:row>
    <x:row r="1887" spans="1:14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76</x:v>
      </x:c>
      <x:c r="F1887" s="0" t="s">
        <x:v>122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76</x:v>
      </x:c>
      <x:c r="F1888" s="0" t="s">
        <x:v>122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52</x:v>
      </x:c>
    </x:row>
    <x:row r="1889" spans="1:14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76</x:v>
      </x:c>
      <x:c r="F1889" s="0" t="s">
        <x:v>122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195</x:v>
      </x:c>
    </x:row>
    <x:row r="1890" spans="1:14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76</x:v>
      </x:c>
      <x:c r="F1890" s="0" t="s">
        <x:v>122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14260</x:v>
      </x:c>
    </x:row>
    <x:row r="1891" spans="1:14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76</x:v>
      </x:c>
      <x:c r="F1891" s="0" t="s">
        <x:v>122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76</x:v>
      </x:c>
      <x:c r="F1892" s="0" t="s">
        <x:v>122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40</x:v>
      </x:c>
    </x:row>
    <x:row r="1893" spans="1:14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76</x:v>
      </x:c>
      <x:c r="F1893" s="0" t="s">
        <x:v>122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242</x:v>
      </x:c>
    </x:row>
    <x:row r="1894" spans="1:14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76</x:v>
      </x:c>
      <x:c r="F1894" s="0" t="s">
        <x:v>122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61444</x:v>
      </x:c>
    </x:row>
    <x:row r="1895" spans="1:14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76</x:v>
      </x:c>
      <x:c r="F1895" s="0" t="s">
        <x:v>122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76</x:v>
      </x:c>
      <x:c r="F1896" s="0" t="s">
        <x:v>122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304</x:v>
      </x:c>
    </x:row>
    <x:row r="1897" spans="1:14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76</x:v>
      </x:c>
      <x:c r="F1897" s="0" t="s">
        <x:v>122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1630</x:v>
      </x:c>
    </x:row>
    <x:row r="1898" spans="1:14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76</x:v>
      </x:c>
      <x:c r="F1898" s="0" t="s">
        <x:v>122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15161</x:v>
      </x:c>
    </x:row>
    <x:row r="1899" spans="1:14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76</x:v>
      </x:c>
      <x:c r="F1899" s="0" t="s">
        <x:v>122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76</x:v>
      </x:c>
      <x:c r="F1900" s="0" t="s">
        <x:v>122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76</x:v>
      </x:c>
      <x:c r="F1901" s="0" t="s">
        <x:v>122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307</x:v>
      </x:c>
    </x:row>
    <x:row r="1902" spans="1:14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76</x:v>
      </x:c>
      <x:c r="F1902" s="0" t="s">
        <x:v>122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23091</x:v>
      </x:c>
    </x:row>
    <x:row r="1903" spans="1:14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76</x:v>
      </x:c>
      <x:c r="F1903" s="0" t="s">
        <x:v>122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76</x:v>
      </x:c>
      <x:c r="F1904" s="0" t="s">
        <x:v>122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76</x:v>
      </x:c>
    </x:row>
    <x:row r="1905" spans="1:14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76</x:v>
      </x:c>
      <x:c r="F1905" s="0" t="s">
        <x:v>122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620</x:v>
      </x:c>
    </x:row>
    <x:row r="1906" spans="1:14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76</x:v>
      </x:c>
      <x:c r="F1906" s="0" t="s">
        <x:v>122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17682</x:v>
      </x:c>
    </x:row>
    <x:row r="1907" spans="1:14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76</x:v>
      </x:c>
      <x:c r="F1907" s="0" t="s">
        <x:v>122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76</x:v>
      </x:c>
      <x:c r="F1908" s="0" t="s">
        <x:v>122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56</x:v>
      </x:c>
    </x:row>
    <x:row r="1909" spans="1:14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76</x:v>
      </x:c>
      <x:c r="F1909" s="0" t="s">
        <x:v>122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238</x:v>
      </x:c>
    </x:row>
    <x:row r="1910" spans="1:14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76</x:v>
      </x:c>
      <x:c r="F1910" s="0" t="s">
        <x:v>122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13307</x:v>
      </x:c>
    </x:row>
    <x:row r="1911" spans="1:14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76</x:v>
      </x:c>
      <x:c r="F1911" s="0" t="s">
        <x:v>122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76</x:v>
      </x:c>
      <x:c r="F1912" s="0" t="s">
        <x:v>122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46</x:v>
      </x:c>
    </x:row>
    <x:row r="1913" spans="1:14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76</x:v>
      </x:c>
      <x:c r="F1913" s="0" t="s">
        <x:v>122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235</x:v>
      </x:c>
    </x:row>
    <x:row r="1914" spans="1:14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76</x:v>
      </x:c>
      <x:c r="F1914" s="0" t="s">
        <x:v>122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25822</x:v>
      </x:c>
    </x:row>
    <x:row r="1915" spans="1:14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76</x:v>
      </x:c>
      <x:c r="F1915" s="0" t="s">
        <x:v>122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76</x:v>
      </x:c>
      <x:c r="F1916" s="0" t="s">
        <x:v>122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78</x:v>
      </x:c>
    </x:row>
    <x:row r="1917" spans="1:14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76</x:v>
      </x:c>
      <x:c r="F1917" s="0" t="s">
        <x:v>122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633</x:v>
      </x:c>
    </x:row>
    <x:row r="1918" spans="1:14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76</x:v>
      </x:c>
      <x:c r="F1918" s="0" t="s">
        <x:v>122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3200</x:v>
      </x:c>
    </x:row>
    <x:row r="1919" spans="1:14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76</x:v>
      </x:c>
      <x:c r="F1919" s="0" t="s">
        <x:v>122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76</x:v>
      </x:c>
      <x:c r="F1920" s="0" t="s">
        <x:v>122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20</x:v>
      </x:c>
    </x:row>
    <x:row r="1921" spans="1:14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76</x:v>
      </x:c>
      <x:c r="F1921" s="0" t="s">
        <x:v>122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56</x:v>
      </x:c>
    </x:row>
    <x:row r="1922" spans="1:14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76</x:v>
      </x:c>
      <x:c r="F1922" s="0" t="s">
        <x:v>122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13330</x:v>
      </x:c>
    </x:row>
    <x:row r="1923" spans="1:14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76</x:v>
      </x:c>
      <x:c r="F1923" s="0" t="s">
        <x:v>122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76</x:v>
      </x:c>
      <x:c r="F1924" s="0" t="s">
        <x:v>122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39</x:v>
      </x:c>
    </x:row>
    <x:row r="1925" spans="1:14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76</x:v>
      </x:c>
      <x:c r="F1925" s="0" t="s">
        <x:v>122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181</x:v>
      </x:c>
    </x:row>
    <x:row r="1926" spans="1:14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76</x:v>
      </x:c>
      <x:c r="F1926" s="0" t="s">
        <x:v>122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6626</x:v>
      </x:c>
    </x:row>
    <x:row r="1927" spans="1:14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76</x:v>
      </x:c>
      <x:c r="F1927" s="0" t="s">
        <x:v>122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76</x:v>
      </x:c>
      <x:c r="F1928" s="0" t="s">
        <x:v>122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17</x:v>
      </x:c>
    </x:row>
    <x:row r="1929" spans="1:14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76</x:v>
      </x:c>
      <x:c r="F1929" s="0" t="s">
        <x:v>122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110</x:v>
      </x:c>
    </x:row>
    <x:row r="1930" spans="1:14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76</x:v>
      </x:c>
      <x:c r="F1930" s="0" t="s">
        <x:v>122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7090</x:v>
      </x:c>
    </x:row>
    <x:row r="1931" spans="1:14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76</x:v>
      </x:c>
      <x:c r="F1931" s="0" t="s">
        <x:v>122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76</x:v>
      </x:c>
      <x:c r="F1932" s="0" t="s">
        <x:v>122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76</x:v>
      </x:c>
      <x:c r="F1933" s="0" t="s">
        <x:v>122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166</x:v>
      </x:c>
    </x:row>
    <x:row r="1934" spans="1:14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76</x:v>
      </x:c>
      <x:c r="F1934" s="0" t="s">
        <x:v>122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7018</x:v>
      </x:c>
    </x:row>
    <x:row r="1935" spans="1:14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76</x:v>
      </x:c>
      <x:c r="F1935" s="0" t="s">
        <x:v>122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76</x:v>
      </x:c>
      <x:c r="F1936" s="0" t="s">
        <x:v>122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20</x:v>
      </x:c>
    </x:row>
    <x:row r="1937" spans="1:14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76</x:v>
      </x:c>
      <x:c r="F1937" s="0" t="s">
        <x:v>122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65</x:v>
      </x:c>
    </x:row>
    <x:row r="1938" spans="1:14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76</x:v>
      </x:c>
      <x:c r="F1938" s="0" t="s">
        <x:v>122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13896</x:v>
      </x:c>
    </x:row>
    <x:row r="1939" spans="1:14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76</x:v>
      </x:c>
      <x:c r="F1939" s="0" t="s">
        <x:v>122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76</x:v>
      </x:c>
      <x:c r="F1940" s="0" t="s">
        <x:v>122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40</x:v>
      </x:c>
    </x:row>
    <x:row r="1941" spans="1:14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76</x:v>
      </x:c>
      <x:c r="F1941" s="0" t="s">
        <x:v>122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254</x:v>
      </x:c>
    </x:row>
    <x:row r="1942" spans="1:14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76</x:v>
      </x:c>
      <x:c r="F1942" s="0" t="s">
        <x:v>122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6153</x:v>
      </x:c>
    </x:row>
    <x:row r="1943" spans="1:14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76</x:v>
      </x:c>
      <x:c r="F1943" s="0" t="s">
        <x:v>122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76</x:v>
      </x:c>
      <x:c r="F1944" s="0" t="s">
        <x:v>122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76</x:v>
      </x:c>
      <x:c r="F1945" s="0" t="s">
        <x:v>122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81</x:v>
      </x:c>
    </x:row>
    <x:row r="1946" spans="1:14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78</x:v>
      </x:c>
      <x:c r="F1946" s="0" t="s">
        <x:v>123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52705</x:v>
      </x:c>
    </x:row>
    <x:row r="1947" spans="1:14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78</x:v>
      </x:c>
      <x:c r="F1947" s="0" t="s">
        <x:v>123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110882</x:v>
      </x:c>
    </x:row>
    <x:row r="1948" spans="1:14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78</x:v>
      </x:c>
      <x:c r="F1948" s="0" t="s">
        <x:v>123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42001</x:v>
      </x:c>
    </x:row>
    <x:row r="1949" spans="1:14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78</x:v>
      </x:c>
      <x:c r="F1949" s="0" t="s">
        <x:v>123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5736</x:v>
      </x:c>
    </x:row>
    <x:row r="1950" spans="1:14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78</x:v>
      </x:c>
      <x:c r="F1950" s="0" t="s">
        <x:v>123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739</x:v>
      </x:c>
    </x:row>
    <x:row r="1951" spans="1:14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78</x:v>
      </x:c>
      <x:c r="F1951" s="0" t="s">
        <x:v>123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1459</x:v>
      </x:c>
    </x:row>
    <x:row r="1952" spans="1:14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78</x:v>
      </x:c>
      <x:c r="F1952" s="0" t="s">
        <x:v>123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621</x:v>
      </x:c>
    </x:row>
    <x:row r="1953" spans="1:14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78</x:v>
      </x:c>
      <x:c r="F1953" s="0" t="s">
        <x:v>123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79</x:v>
      </x:c>
    </x:row>
    <x:row r="1954" spans="1:14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78</x:v>
      </x:c>
      <x:c r="F1954" s="0" t="s">
        <x:v>123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10106</x:v>
      </x:c>
    </x:row>
    <x:row r="1955" spans="1:14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78</x:v>
      </x:c>
      <x:c r="F1955" s="0" t="s">
        <x:v>123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23335</x:v>
      </x:c>
    </x:row>
    <x:row r="1956" spans="1:14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78</x:v>
      </x:c>
      <x:c r="F1956" s="0" t="s">
        <x:v>123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6680</x:v>
      </x:c>
    </x:row>
    <x:row r="1957" spans="1:14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78</x:v>
      </x:c>
      <x:c r="F1957" s="0" t="s">
        <x:v>123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859</x:v>
      </x:c>
    </x:row>
    <x:row r="1958" spans="1:14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78</x:v>
      </x:c>
      <x:c r="F1958" s="0" t="s">
        <x:v>123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2706</x:v>
      </x:c>
    </x:row>
    <x:row r="1959" spans="1:14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78</x:v>
      </x:c>
      <x:c r="F1959" s="0" t="s">
        <x:v>123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4889</x:v>
      </x:c>
    </x:row>
    <x:row r="1960" spans="1:14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78</x:v>
      </x:c>
      <x:c r="F1960" s="0" t="s">
        <x:v>123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1714</x:v>
      </x:c>
    </x:row>
    <x:row r="1961" spans="1:14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78</x:v>
      </x:c>
      <x:c r="F1961" s="0" t="s">
        <x:v>123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149</x:v>
      </x:c>
    </x:row>
    <x:row r="1962" spans="1:14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78</x:v>
      </x:c>
      <x:c r="F1962" s="0" t="s">
        <x:v>123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1203</x:v>
      </x:c>
    </x:row>
    <x:row r="1963" spans="1:14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78</x:v>
      </x:c>
      <x:c r="F1963" s="0" t="s">
        <x:v>123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2637</x:v>
      </x:c>
    </x:row>
    <x:row r="1964" spans="1:14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78</x:v>
      </x:c>
      <x:c r="F1964" s="0" t="s">
        <x:v>123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1114</x:v>
      </x:c>
    </x:row>
    <x:row r="1965" spans="1:14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78</x:v>
      </x:c>
      <x:c r="F1965" s="0" t="s">
        <x:v>123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88</x:v>
      </x:c>
    </x:row>
    <x:row r="1966" spans="1:14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78</x:v>
      </x:c>
      <x:c r="F1966" s="0" t="s">
        <x:v>123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922</x:v>
      </x:c>
    </x:row>
    <x:row r="1967" spans="1:14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78</x:v>
      </x:c>
      <x:c r="F1967" s="0" t="s">
        <x:v>123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1969</x:v>
      </x:c>
    </x:row>
    <x:row r="1968" spans="1:14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78</x:v>
      </x:c>
      <x:c r="F1968" s="0" t="s">
        <x:v>123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685</x:v>
      </x:c>
    </x:row>
    <x:row r="1969" spans="1:14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78</x:v>
      </x:c>
      <x:c r="F1969" s="0" t="s">
        <x:v>123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57</x:v>
      </x:c>
    </x:row>
    <x:row r="1970" spans="1:14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78</x:v>
      </x:c>
      <x:c r="F1970" s="0" t="s">
        <x:v>123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433</x:v>
      </x:c>
    </x:row>
    <x:row r="1971" spans="1:14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78</x:v>
      </x:c>
      <x:c r="F1971" s="0" t="s">
        <x:v>123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844</x:v>
      </x:c>
    </x:row>
    <x:row r="1972" spans="1:14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78</x:v>
      </x:c>
      <x:c r="F1972" s="0" t="s">
        <x:v>123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355</x:v>
      </x:c>
    </x:row>
    <x:row r="1973" spans="1:14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78</x:v>
      </x:c>
      <x:c r="F1973" s="0" t="s">
        <x:v>123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29</x:v>
      </x:c>
    </x:row>
    <x:row r="1974" spans="1:14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78</x:v>
      </x:c>
      <x:c r="F1974" s="0" t="s">
        <x:v>123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1699</x:v>
      </x:c>
    </x:row>
    <x:row r="1975" spans="1:14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78</x:v>
      </x:c>
      <x:c r="F1975" s="0" t="s">
        <x:v>123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2618</x:v>
      </x:c>
    </x:row>
    <x:row r="1976" spans="1:14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78</x:v>
      </x:c>
      <x:c r="F1976" s="0" t="s">
        <x:v>123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1016</x:v>
      </x:c>
    </x:row>
    <x:row r="1977" spans="1:14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78</x:v>
      </x:c>
      <x:c r="F1977" s="0" t="s">
        <x:v>123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174</x:v>
      </x:c>
    </x:row>
    <x:row r="1978" spans="1:14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78</x:v>
      </x:c>
      <x:c r="F1978" s="0" t="s">
        <x:v>123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2220</x:v>
      </x:c>
    </x:row>
    <x:row r="1979" spans="1:14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78</x:v>
      </x:c>
      <x:c r="F1979" s="0" t="s">
        <x:v>123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4215</x:v>
      </x:c>
    </x:row>
    <x:row r="1980" spans="1:14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78</x:v>
      </x:c>
      <x:c r="F1980" s="0" t="s">
        <x:v>123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1464</x:v>
      </x:c>
    </x:row>
    <x:row r="1981" spans="1:14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78</x:v>
      </x:c>
      <x:c r="F1981" s="0" t="s">
        <x:v>123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191</x:v>
      </x:c>
    </x:row>
    <x:row r="1982" spans="1:14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78</x:v>
      </x:c>
      <x:c r="F1982" s="0" t="s">
        <x:v>123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1195</x:v>
      </x:c>
    </x:row>
    <x:row r="1983" spans="1:14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78</x:v>
      </x:c>
      <x:c r="F1983" s="0" t="s">
        <x:v>123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1672</x:v>
      </x:c>
    </x:row>
    <x:row r="1984" spans="1:14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78</x:v>
      </x:c>
      <x:c r="F1984" s="0" t="s">
        <x:v>123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660</x:v>
      </x:c>
    </x:row>
    <x:row r="1985" spans="1:14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78</x:v>
      </x:c>
      <x:c r="F1985" s="0" t="s">
        <x:v>123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64</x:v>
      </x:c>
    </x:row>
    <x:row r="1986" spans="1:14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78</x:v>
      </x:c>
      <x:c r="F1986" s="0" t="s">
        <x:v>123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1102</x:v>
      </x:c>
    </x:row>
    <x:row r="1987" spans="1:14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78</x:v>
      </x:c>
      <x:c r="F1987" s="0" t="s">
        <x:v>123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2308</x:v>
      </x:c>
    </x:row>
    <x:row r="1988" spans="1:14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78</x:v>
      </x:c>
      <x:c r="F1988" s="0" t="s">
        <x:v>123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942</x:v>
      </x:c>
    </x:row>
    <x:row r="1989" spans="1:14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78</x:v>
      </x:c>
      <x:c r="F1989" s="0" t="s">
        <x:v>123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99</x:v>
      </x:c>
    </x:row>
    <x:row r="1990" spans="1:14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78</x:v>
      </x:c>
      <x:c r="F1990" s="0" t="s">
        <x:v>123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1803</x:v>
      </x:c>
    </x:row>
    <x:row r="1991" spans="1:14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78</x:v>
      </x:c>
      <x:c r="F1991" s="0" t="s">
        <x:v>123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3894</x:v>
      </x:c>
    </x:row>
    <x:row r="1992" spans="1:14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78</x:v>
      </x:c>
      <x:c r="F1992" s="0" t="s">
        <x:v>123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1494</x:v>
      </x:c>
    </x:row>
    <x:row r="1993" spans="1:14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78</x:v>
      </x:c>
      <x:c r="F1993" s="0" t="s">
        <x:v>123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109</x:v>
      </x:c>
    </x:row>
    <x:row r="1994" spans="1:14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78</x:v>
      </x:c>
      <x:c r="F1994" s="0" t="s">
        <x:v>123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1549</x:v>
      </x:c>
    </x:row>
    <x:row r="1995" spans="1:14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78</x:v>
      </x:c>
      <x:c r="F1995" s="0" t="s">
        <x:v>123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3847</x:v>
      </x:c>
    </x:row>
    <x:row r="1996" spans="1:14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78</x:v>
      </x:c>
      <x:c r="F1996" s="0" t="s">
        <x:v>123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1115</x:v>
      </x:c>
    </x:row>
    <x:row r="1997" spans="1:14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78</x:v>
      </x:c>
      <x:c r="F1997" s="0" t="s">
        <x:v>123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78</x:v>
      </x:c>
      <x:c r="F1998" s="0" t="s">
        <x:v>123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1708</x:v>
      </x:c>
    </x:row>
    <x:row r="1999" spans="1:14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78</x:v>
      </x:c>
      <x:c r="F1999" s="0" t="s">
        <x:v>123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3715</x:v>
      </x:c>
    </x:row>
    <x:row r="2000" spans="1:14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78</x:v>
      </x:c>
      <x:c r="F2000" s="0" t="s">
        <x:v>123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1380</x:v>
      </x:c>
    </x:row>
    <x:row r="2001" spans="1:14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78</x:v>
      </x:c>
      <x:c r="F2001" s="0" t="s">
        <x:v>123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174</x:v>
      </x:c>
    </x:row>
    <x:row r="2002" spans="1:14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78</x:v>
      </x:c>
      <x:c r="F2002" s="0" t="s">
        <x:v>123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6536</x:v>
      </x:c>
    </x:row>
    <x:row r="2003" spans="1:14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78</x:v>
      </x:c>
      <x:c r="F2003" s="0" t="s">
        <x:v>123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14839</x:v>
      </x:c>
    </x:row>
    <x:row r="2004" spans="1:14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78</x:v>
      </x:c>
      <x:c r="F2004" s="0" t="s">
        <x:v>123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6936</x:v>
      </x:c>
    </x:row>
    <x:row r="2005" spans="1:14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78</x:v>
      </x:c>
      <x:c r="F2005" s="0" t="s">
        <x:v>123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1309</x:v>
      </x:c>
    </x:row>
    <x:row r="2006" spans="1:14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78</x:v>
      </x:c>
      <x:c r="F2006" s="0" t="s">
        <x:v>123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1736</x:v>
      </x:c>
    </x:row>
    <x:row r="2007" spans="1:14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78</x:v>
      </x:c>
      <x:c r="F2007" s="0" t="s">
        <x:v>123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3931</x:v>
      </x:c>
    </x:row>
    <x:row r="2008" spans="1:14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78</x:v>
      </x:c>
      <x:c r="F2008" s="0" t="s">
        <x:v>123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1448</x:v>
      </x:c>
    </x:row>
    <x:row r="2009" spans="1:14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78</x:v>
      </x:c>
      <x:c r="F2009" s="0" t="s">
        <x:v>123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206</x:v>
      </x:c>
    </x:row>
    <x:row r="2010" spans="1:14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78</x:v>
      </x:c>
      <x:c r="F2010" s="0" t="s">
        <x:v>123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3059</x:v>
      </x:c>
    </x:row>
    <x:row r="2011" spans="1:14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78</x:v>
      </x:c>
      <x:c r="F2011" s="0" t="s">
        <x:v>123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5184</x:v>
      </x:c>
    </x:row>
    <x:row r="2012" spans="1:14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78</x:v>
      </x:c>
      <x:c r="F2012" s="0" t="s">
        <x:v>123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2182</x:v>
      </x:c>
    </x:row>
    <x:row r="2013" spans="1:14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78</x:v>
      </x:c>
      <x:c r="F2013" s="0" t="s">
        <x:v>123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400</x:v>
      </x:c>
    </x:row>
    <x:row r="2014" spans="1:14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78</x:v>
      </x:c>
      <x:c r="F2014" s="0" t="s">
        <x:v>123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2294</x:v>
      </x:c>
    </x:row>
    <x:row r="2015" spans="1:14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78</x:v>
      </x:c>
      <x:c r="F2015" s="0" t="s">
        <x:v>123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4515</x:v>
      </x:c>
    </x:row>
    <x:row r="2016" spans="1:14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78</x:v>
      </x:c>
      <x:c r="F2016" s="0" t="s">
        <x:v>123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1932</x:v>
      </x:c>
    </x:row>
    <x:row r="2017" spans="1:14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78</x:v>
      </x:c>
      <x:c r="F2017" s="0" t="s">
        <x:v>123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178</x:v>
      </x:c>
    </x:row>
    <x:row r="2018" spans="1:14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78</x:v>
      </x:c>
      <x:c r="F2018" s="0" t="s">
        <x:v>123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1634</x:v>
      </x:c>
    </x:row>
    <x:row r="2019" spans="1:14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78</x:v>
      </x:c>
      <x:c r="F2019" s="0" t="s">
        <x:v>123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3251</x:v>
      </x:c>
    </x:row>
    <x:row r="2020" spans="1:14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78</x:v>
      </x:c>
      <x:c r="F2020" s="0" t="s">
        <x:v>123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1385</x:v>
      </x:c>
    </x:row>
    <x:row r="2021" spans="1:14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78</x:v>
      </x:c>
      <x:c r="F2021" s="0" t="s">
        <x:v>123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206</x:v>
      </x:c>
    </x:row>
    <x:row r="2022" spans="1:14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78</x:v>
      </x:c>
      <x:c r="F2022" s="0" t="s">
        <x:v>123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3024</x:v>
      </x:c>
    </x:row>
    <x:row r="2023" spans="1:14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78</x:v>
      </x:c>
      <x:c r="F2023" s="0" t="s">
        <x:v>123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7155</x:v>
      </x:c>
    </x:row>
    <x:row r="2024" spans="1:14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78</x:v>
      </x:c>
      <x:c r="F2024" s="0" t="s">
        <x:v>123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2841</x:v>
      </x:c>
    </x:row>
    <x:row r="2025" spans="1:14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78</x:v>
      </x:c>
      <x:c r="F2025" s="0" t="s">
        <x:v>123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566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78</x:v>
      </x:c>
      <x:c r="F2026" s="0" t="s">
        <x:v>123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311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78</x:v>
      </x:c>
      <x:c r="F2027" s="0" t="s">
        <x:v>123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572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78</x:v>
      </x:c>
      <x:c r="F2028" s="0" t="s">
        <x:v>123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292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78</x:v>
      </x:c>
      <x:c r="F2029" s="0" t="s">
        <x:v>123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33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78</x:v>
      </x:c>
      <x:c r="F2030" s="0" t="s">
        <x:v>123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1429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78</x:v>
      </x:c>
      <x:c r="F2031" s="0" t="s">
        <x:v>123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3705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78</x:v>
      </x:c>
      <x:c r="F2032" s="0" t="s">
        <x:v>123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1641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78</x:v>
      </x:c>
      <x:c r="F2033" s="0" t="s">
        <x:v>123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145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78</x:v>
      </x:c>
      <x:c r="F2034" s="0" t="s">
        <x:v>123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686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78</x:v>
      </x:c>
      <x:c r="F2035" s="0" t="s">
        <x:v>123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1839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78</x:v>
      </x:c>
      <x:c r="F2036" s="0" t="s">
        <x:v>123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731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78</x:v>
      </x:c>
      <x:c r="F2037" s="0" t="s">
        <x:v>123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84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78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806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78</x:v>
      </x:c>
      <x:c r="F2039" s="0" t="s">
        <x:v>123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1609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78</x:v>
      </x:c>
      <x:c r="F2040" s="0" t="s">
        <x:v>123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780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78</x:v>
      </x:c>
      <x:c r="F2041" s="0" t="s">
        <x:v>123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128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78</x:v>
      </x:c>
      <x:c r="F2042" s="0" t="s">
        <x:v>123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810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78</x:v>
      </x:c>
      <x:c r="F2043" s="0" t="s">
        <x:v>123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1706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78</x:v>
      </x:c>
      <x:c r="F2044" s="0" t="s">
        <x:v>123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564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78</x:v>
      </x:c>
      <x:c r="F2045" s="0" t="s">
        <x:v>123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47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78</x:v>
      </x:c>
      <x:c r="F2046" s="0" t="s">
        <x:v>123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2147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78</x:v>
      </x:c>
      <x:c r="F2047" s="0" t="s">
        <x:v>123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3661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78</x:v>
      </x:c>
      <x:c r="F2048" s="0" t="s">
        <x:v>123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1370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78</x:v>
      </x:c>
      <x:c r="F2049" s="0" t="s">
        <x:v>123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210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78</x:v>
      </x:c>
      <x:c r="F2050" s="0" t="s">
        <x:v>123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848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78</x:v>
      </x:c>
      <x:c r="F2051" s="0" t="s">
        <x:v>123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1513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78</x:v>
      </x:c>
      <x:c r="F2052" s="0" t="s">
        <x:v>123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659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78</x:v>
      </x:c>
      <x:c r="F2053" s="0" t="s">
        <x:v>123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49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80</x:v>
      </x:c>
      <x:c r="F2054" s="0" t="s">
        <x:v>124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107271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80</x:v>
      </x:c>
      <x:c r="F2055" s="0" t="s">
        <x:v>124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482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80</x:v>
      </x:c>
      <x:c r="F2056" s="0" t="s">
        <x:v>124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306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80</x:v>
      </x:c>
      <x:c r="F2057" s="0" t="s">
        <x:v>124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283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80</x:v>
      </x:c>
      <x:c r="F2058" s="0" t="s">
        <x:v>124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1584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80</x:v>
      </x:c>
      <x:c r="F2059" s="0" t="s">
        <x:v>124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80</x:v>
      </x:c>
      <x:c r="F2060" s="0" t="s">
        <x:v>124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7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80</x:v>
      </x:c>
      <x:c r="F2061" s="0" t="s">
        <x:v>124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7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80</x:v>
      </x:c>
      <x:c r="F2062" s="0" t="s">
        <x:v>124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17940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80</x:v>
      </x:c>
      <x:c r="F2063" s="0" t="s">
        <x:v>124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88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80</x:v>
      </x:c>
      <x:c r="F2064" s="0" t="s">
        <x:v>124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30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80</x:v>
      </x:c>
      <x:c r="F2065" s="0" t="s">
        <x:v>124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34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80</x:v>
      </x:c>
      <x:c r="F2066" s="0" t="s">
        <x:v>124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5033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80</x:v>
      </x:c>
      <x:c r="F2067" s="0" t="s">
        <x:v>124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80</x:v>
      </x:c>
      <x:c r="F2068" s="0" t="s">
        <x:v>124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80</x:v>
      </x:c>
      <x:c r="F2069" s="0" t="s">
        <x:v>124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8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80</x:v>
      </x:c>
      <x:c r="F2070" s="0" t="s">
        <x:v>124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2596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80</x:v>
      </x:c>
      <x:c r="F2071" s="0" t="s">
        <x:v>124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80</x:v>
      </x:c>
      <x:c r="F2072" s="0" t="s">
        <x:v>124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15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80</x:v>
      </x:c>
      <x:c r="F2073" s="0" t="s">
        <x:v>124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80</x:v>
      </x:c>
      <x:c r="F2074" s="0" t="s">
        <x:v>124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2187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80</x:v>
      </x:c>
      <x:c r="F2075" s="0" t="s">
        <x:v>124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80</x:v>
      </x:c>
      <x:c r="F2076" s="0" t="s">
        <x:v>124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80</x:v>
      </x:c>
      <x:c r="F2077" s="0" t="s">
        <x:v>124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80</x:v>
      </x:c>
      <x:c r="F2078" s="0" t="s">
        <x:v>124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1045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80</x:v>
      </x:c>
      <x:c r="F2079" s="0" t="s">
        <x:v>124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80</x:v>
      </x:c>
      <x:c r="F2080" s="0" t="s">
        <x:v>124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80</x:v>
      </x:c>
      <x:c r="F2081" s="0" t="s">
        <x:v>124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80</x:v>
      </x:c>
      <x:c r="F2082" s="0" t="s">
        <x:v>124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3019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80</x:v>
      </x:c>
      <x:c r="F2083" s="0" t="s">
        <x:v>124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17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80</x:v>
      </x:c>
      <x:c r="F2084" s="0" t="s">
        <x:v>124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80</x:v>
      </x:c>
      <x:c r="F2085" s="0" t="s">
        <x:v>124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80</x:v>
      </x:c>
      <x:c r="F2086" s="0" t="s">
        <x:v>124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5049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80</x:v>
      </x:c>
      <x:c r="F2087" s="0" t="s">
        <x:v>124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18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80</x:v>
      </x:c>
      <x:c r="F2088" s="0" t="s">
        <x:v>124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11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80</x:v>
      </x:c>
      <x:c r="F2089" s="0" t="s">
        <x:v>124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80</x:v>
      </x:c>
      <x:c r="F2090" s="0" t="s">
        <x:v>124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2217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80</x:v>
      </x:c>
      <x:c r="F2091" s="0" t="s">
        <x:v>124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80</x:v>
      </x:c>
      <x:c r="F2092" s="0" t="s">
        <x:v>124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7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80</x:v>
      </x:c>
      <x:c r="F2093" s="0" t="s">
        <x:v>124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80</x:v>
      </x:c>
      <x:c r="F2094" s="0" t="s">
        <x:v>124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2387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80</x:v>
      </x:c>
      <x:c r="F2095" s="0" t="s">
        <x:v>124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80</x:v>
      </x:c>
      <x:c r="F2096" s="0" t="s">
        <x:v>124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80</x:v>
      </x:c>
      <x:c r="F2097" s="0" t="s">
        <x:v>124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7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80</x:v>
      </x:c>
      <x:c r="F2098" s="0" t="s">
        <x:v>124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4587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80</x:v>
      </x:c>
      <x:c r="F2099" s="0" t="s">
        <x:v>124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80</x:v>
      </x:c>
      <x:c r="F2100" s="0" t="s">
        <x:v>124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80</x:v>
      </x:c>
      <x:c r="F2101" s="0" t="s">
        <x:v>124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8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80</x:v>
      </x:c>
      <x:c r="F2102" s="0" t="s">
        <x:v>124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3533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80</x:v>
      </x:c>
      <x:c r="F2103" s="0" t="s">
        <x:v>124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80</x:v>
      </x:c>
      <x:c r="F2104" s="0" t="s">
        <x:v>124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80</x:v>
      </x:c>
      <x:c r="F2105" s="0" t="s">
        <x:v>124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80</x:v>
      </x:c>
      <x:c r="F2106" s="0" t="s">
        <x:v>124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3102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80</x:v>
      </x:c>
      <x:c r="F2107" s="0" t="s">
        <x:v>124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21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80</x:v>
      </x:c>
      <x:c r="F2108" s="0" t="s">
        <x:v>124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80</x:v>
      </x:c>
      <x:c r="F2109" s="0" t="s">
        <x:v>124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7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80</x:v>
      </x:c>
      <x:c r="F2110" s="0" t="s">
        <x:v>124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12449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80</x:v>
      </x:c>
      <x:c r="F2111" s="0" t="s">
        <x:v>124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52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80</x:v>
      </x:c>
      <x:c r="F2112" s="0" t="s">
        <x:v>124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48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80</x:v>
      </x:c>
      <x:c r="F2113" s="0" t="s">
        <x:v>124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38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80</x:v>
      </x:c>
      <x:c r="F2114" s="0" t="s">
        <x:v>124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4268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80</x:v>
      </x:c>
      <x:c r="F2115" s="0" t="s">
        <x:v>124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16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80</x:v>
      </x:c>
      <x:c r="F2116" s="0" t="s">
        <x:v>124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80</x:v>
      </x:c>
      <x:c r="F2117" s="0" t="s">
        <x:v>124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80</x:v>
      </x:c>
      <x:c r="F2118" s="0" t="s">
        <x:v>124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4362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80</x:v>
      </x:c>
      <x:c r="F2119" s="0" t="s">
        <x:v>124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26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80</x:v>
      </x:c>
      <x:c r="F2120" s="0" t="s">
        <x:v>124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80</x:v>
      </x:c>
      <x:c r="F2121" s="0" t="s">
        <x:v>124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12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80</x:v>
      </x:c>
      <x:c r="F2122" s="0" t="s">
        <x:v>124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4093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80</x:v>
      </x:c>
      <x:c r="F2123" s="0" t="s">
        <x:v>124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26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80</x:v>
      </x:c>
      <x:c r="F2124" s="0" t="s">
        <x:v>124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9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80</x:v>
      </x:c>
      <x:c r="F2125" s="0" t="s">
        <x:v>124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80</x:v>
      </x:c>
      <x:c r="F2126" s="0" t="s">
        <x:v>124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2278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80</x:v>
      </x:c>
      <x:c r="F2127" s="0" t="s">
        <x:v>124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14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80</x:v>
      </x:c>
      <x:c r="F2128" s="0" t="s">
        <x:v>124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80</x:v>
      </x:c>
      <x:c r="F2129" s="0" t="s">
        <x:v>124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80</x:v>
      </x:c>
      <x:c r="F2130" s="0" t="s">
        <x:v>124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6324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80</x:v>
      </x:c>
      <x:c r="F2131" s="0" t="s">
        <x:v>124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32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80</x:v>
      </x:c>
      <x:c r="F2132" s="0" t="s">
        <x:v>124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20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80</x:v>
      </x:c>
      <x:c r="F2133" s="0" t="s">
        <x:v>124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34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80</x:v>
      </x:c>
      <x:c r="F2134" s="0" t="s">
        <x:v>124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914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80</x:v>
      </x:c>
      <x:c r="F2135" s="0" t="s">
        <x:v>124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80</x:v>
      </x:c>
      <x:c r="F2136" s="0" t="s">
        <x:v>124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80</x:v>
      </x:c>
      <x:c r="F2137" s="0" t="s">
        <x:v>124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80</x:v>
      </x:c>
      <x:c r="F2138" s="0" t="s">
        <x:v>124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4319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80</x:v>
      </x:c>
      <x:c r="F2139" s="0" t="s">
        <x:v>124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19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80</x:v>
      </x:c>
      <x:c r="F2140" s="0" t="s">
        <x:v>124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15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80</x:v>
      </x:c>
      <x:c r="F2141" s="0" t="s">
        <x:v>124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80</x:v>
      </x:c>
      <x:c r="F2142" s="0" t="s">
        <x:v>124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2172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80</x:v>
      </x:c>
      <x:c r="F2143" s="0" t="s">
        <x:v>124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12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80</x:v>
      </x:c>
      <x:c r="F2144" s="0" t="s">
        <x:v>124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80</x:v>
      </x:c>
      <x:c r="F2145" s="0" t="s">
        <x:v>124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80</x:v>
      </x:c>
      <x:c r="F2146" s="0" t="s">
        <x:v>124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1899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80</x:v>
      </x:c>
      <x:c r="F2147" s="0" t="s">
        <x:v>124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17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80</x:v>
      </x:c>
      <x:c r="F2148" s="0" t="s">
        <x:v>124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80</x:v>
      </x:c>
      <x:c r="F2149" s="0" t="s">
        <x:v>124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80</x:v>
      </x:c>
      <x:c r="F2150" s="0" t="s">
        <x:v>124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2299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80</x:v>
      </x:c>
      <x:c r="F2151" s="0" t="s">
        <x:v>124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80</x:v>
      </x:c>
      <x:c r="F2152" s="0" t="s">
        <x:v>124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80</x:v>
      </x:c>
      <x:c r="F2153" s="0" t="s">
        <x:v>124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5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80</x:v>
      </x:c>
      <x:c r="F2154" s="0" t="s">
        <x:v>124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5339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80</x:v>
      </x:c>
      <x:c r="F2155" s="0" t="s">
        <x:v>124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80</x:v>
      </x:c>
      <x:c r="F2156" s="0" t="s">
        <x:v>124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80</x:v>
      </x:c>
      <x:c r="F2157" s="0" t="s">
        <x:v>124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19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80</x:v>
      </x:c>
      <x:c r="F2158" s="0" t="s">
        <x:v>124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2276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80</x:v>
      </x:c>
      <x:c r="F2159" s="0" t="s">
        <x:v>124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80</x:v>
      </x:c>
      <x:c r="F2160" s="0" t="s">
        <x:v>124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80</x:v>
      </x:c>
      <x:c r="F2161" s="0" t="s">
        <x:v>124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82</x:v>
      </x:c>
      <x:c r="F2162" s="0" t="s">
        <x:v>125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4620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82</x:v>
      </x:c>
      <x:c r="F2163" s="0" t="s">
        <x:v>125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567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82</x:v>
      </x:c>
      <x:c r="F2164" s="0" t="s">
        <x:v>125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293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82</x:v>
      </x:c>
      <x:c r="F2165" s="0" t="s">
        <x:v>125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113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82</x:v>
      </x:c>
      <x:c r="F2166" s="0" t="s">
        <x:v>125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58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82</x:v>
      </x:c>
      <x:c r="F2167" s="0" t="s">
        <x:v>125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82</x:v>
      </x:c>
      <x:c r="F2168" s="0" t="s">
        <x:v>125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82</x:v>
      </x:c>
      <x:c r="F2169" s="0" t="s">
        <x:v>125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82</x:v>
      </x:c>
      <x:c r="F2170" s="0" t="s">
        <x:v>125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674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82</x:v>
      </x:c>
      <x:c r="F2171" s="0" t="s">
        <x:v>125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128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82</x:v>
      </x:c>
      <x:c r="F2172" s="0" t="s">
        <x:v>125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65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82</x:v>
      </x:c>
      <x:c r="F2173" s="0" t="s">
        <x:v>125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27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82</x:v>
      </x:c>
      <x:c r="F2174" s="0" t="s">
        <x:v>125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171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82</x:v>
      </x:c>
      <x:c r="F2175" s="0" t="s">
        <x:v>125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28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82</x:v>
      </x:c>
      <x:c r="F2176" s="0" t="s">
        <x:v>125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82</x:v>
      </x:c>
      <x:c r="F2177" s="0" t="s">
        <x:v>125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8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82</x:v>
      </x:c>
      <x:c r="F2178" s="0" t="s">
        <x:v>125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117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82</x:v>
      </x:c>
      <x:c r="F2179" s="0" t="s">
        <x:v>125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17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82</x:v>
      </x:c>
      <x:c r="F2180" s="0" t="s">
        <x:v>125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82</x:v>
      </x:c>
      <x:c r="F2181" s="0" t="s">
        <x:v>125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82</x:v>
      </x:c>
      <x:c r="F2182" s="0" t="s">
        <x:v>125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109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82</x:v>
      </x:c>
      <x:c r="F2183" s="0" t="s">
        <x:v>125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14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82</x:v>
      </x:c>
      <x:c r="F2184" s="0" t="s">
        <x:v>125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82</x:v>
      </x:c>
      <x:c r="F2185" s="0" t="s">
        <x:v>125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82</x:v>
      </x:c>
      <x:c r="F2186" s="0" t="s">
        <x:v>125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59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82</x:v>
      </x:c>
      <x:c r="F2187" s="0" t="s">
        <x:v>125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82</x:v>
      </x:c>
      <x:c r="F2188" s="0" t="s">
        <x:v>125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82</x:v>
      </x:c>
      <x:c r="F2189" s="0" t="s">
        <x:v>125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82</x:v>
      </x:c>
      <x:c r="F2190" s="0" t="s">
        <x:v>125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106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82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17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82</x:v>
      </x:c>
      <x:c r="F2192" s="0" t="s">
        <x:v>125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82</x:v>
      </x:c>
      <x:c r="F2193" s="0" t="s">
        <x:v>125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82</x:v>
      </x:c>
      <x:c r="F2194" s="0" t="s">
        <x:v>125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146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82</x:v>
      </x:c>
      <x:c r="F2195" s="0" t="s">
        <x:v>125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14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82</x:v>
      </x:c>
      <x:c r="F2196" s="0" t="s">
        <x:v>125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82</x:v>
      </x:c>
      <x:c r="F2197" s="0" t="s">
        <x:v>125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82</x:v>
      </x:c>
      <x:c r="F2198" s="0" t="s">
        <x:v>125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112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82</x:v>
      </x:c>
      <x:c r="F2199" s="0" t="s">
        <x:v>125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21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82</x:v>
      </x:c>
      <x:c r="F2200" s="0" t="s">
        <x:v>125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82</x:v>
      </x:c>
      <x:c r="F2201" s="0" t="s">
        <x:v>125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82</x:v>
      </x:c>
      <x:c r="F2202" s="0" t="s">
        <x:v>125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109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82</x:v>
      </x:c>
      <x:c r="F2203" s="0" t="s">
        <x:v>125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16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82</x:v>
      </x:c>
      <x:c r="F2204" s="0" t="s">
        <x:v>125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82</x:v>
      </x:c>
      <x:c r="F2205" s="0" t="s">
        <x:v>125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82</x:v>
      </x:c>
      <x:c r="F2206" s="0" t="s">
        <x:v>125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174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82</x:v>
      </x:c>
      <x:c r="F2207" s="0" t="s">
        <x:v>125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82</x:v>
      </x:c>
      <x:c r="F2208" s="0" t="s">
        <x:v>125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82</x:v>
      </x:c>
      <x:c r="F2209" s="0" t="s">
        <x:v>125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82</x:v>
      </x:c>
      <x:c r="F2210" s="0" t="s">
        <x:v>125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126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82</x:v>
      </x:c>
      <x:c r="F2211" s="0" t="s">
        <x:v>125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10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82</x:v>
      </x:c>
      <x:c r="F2212" s="0" t="s">
        <x:v>125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6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82</x:v>
      </x:c>
      <x:c r="F2213" s="0" t="s">
        <x:v>125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82</x:v>
      </x:c>
      <x:c r="F2214" s="0" t="s">
        <x:v>125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160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82</x:v>
      </x:c>
      <x:c r="F2215" s="0" t="s">
        <x:v>125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19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82</x:v>
      </x:c>
      <x:c r="F2216" s="0" t="s">
        <x:v>125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8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82</x:v>
      </x:c>
      <x:c r="F2217" s="0" t="s">
        <x:v>125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82</x:v>
      </x:c>
      <x:c r="F2218" s="0" t="s">
        <x:v>125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656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82</x:v>
      </x:c>
      <x:c r="F2219" s="0" t="s">
        <x:v>125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54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82</x:v>
      </x:c>
      <x:c r="F2220" s="0" t="s">
        <x:v>125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42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82</x:v>
      </x:c>
      <x:c r="F2221" s="0" t="s">
        <x:v>125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11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82</x:v>
      </x:c>
      <x:c r="F2222" s="0" t="s">
        <x:v>125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145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82</x:v>
      </x:c>
      <x:c r="F2223" s="0" t="s">
        <x:v>125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26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82</x:v>
      </x:c>
      <x:c r="F2224" s="0" t="s">
        <x:v>125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82</x:v>
      </x:c>
      <x:c r="F2225" s="0" t="s">
        <x:v>125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82</x:v>
      </x:c>
      <x:c r="F2226" s="0" t="s">
        <x:v>125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179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82</x:v>
      </x:c>
      <x:c r="F2227" s="0" t="s">
        <x:v>125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82</x:v>
      </x:c>
      <x:c r="F2228" s="0" t="s">
        <x:v>125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82</x:v>
      </x:c>
      <x:c r="F2229" s="0" t="s">
        <x:v>125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8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82</x:v>
      </x:c>
      <x:c r="F2230" s="0" t="s">
        <x:v>125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212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82</x:v>
      </x:c>
      <x:c r="F2231" s="0" t="s">
        <x:v>125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19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82</x:v>
      </x:c>
      <x:c r="F2232" s="0" t="s">
        <x:v>125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13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82</x:v>
      </x:c>
      <x:c r="F2233" s="0" t="s">
        <x:v>125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82</x:v>
      </x:c>
      <x:c r="F2234" s="0" t="s">
        <x:v>125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127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82</x:v>
      </x:c>
      <x:c r="F2235" s="0" t="s">
        <x:v>125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17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82</x:v>
      </x:c>
      <x:c r="F2236" s="0" t="s">
        <x:v>125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11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82</x:v>
      </x:c>
      <x:c r="F2237" s="0" t="s">
        <x:v>125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82</x:v>
      </x:c>
      <x:c r="F2238" s="0" t="s">
        <x:v>125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290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82</x:v>
      </x:c>
      <x:c r="F2239" s="0" t="s">
        <x:v>125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36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82</x:v>
      </x:c>
      <x:c r="F2240" s="0" t="s">
        <x:v>125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17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82</x:v>
      </x:c>
      <x:c r="F2241" s="0" t="s">
        <x:v>125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11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82</x:v>
      </x:c>
      <x:c r="F2242" s="0" t="s">
        <x:v>125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43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82</x:v>
      </x:c>
      <x:c r="F2243" s="0" t="s">
        <x:v>125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4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82</x:v>
      </x:c>
      <x:c r="F2244" s="0" t="s">
        <x:v>125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82</x:v>
      </x:c>
      <x:c r="F2245" s="0" t="s">
        <x:v>125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82</x:v>
      </x:c>
      <x:c r="F2246" s="0" t="s">
        <x:v>125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185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82</x:v>
      </x:c>
      <x:c r="F2247" s="0" t="s">
        <x:v>125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14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82</x:v>
      </x:c>
      <x:c r="F2248" s="0" t="s">
        <x:v>125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14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82</x:v>
      </x:c>
      <x:c r="F2249" s="0" t="s">
        <x:v>125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82</x:v>
      </x:c>
      <x:c r="F2250" s="0" t="s">
        <x:v>125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96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82</x:v>
      </x:c>
      <x:c r="F2251" s="0" t="s">
        <x:v>125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10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82</x:v>
      </x:c>
      <x:c r="F2252" s="0" t="s">
        <x:v>125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82</x:v>
      </x:c>
      <x:c r="F2253" s="0" t="s">
        <x:v>125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82</x:v>
      </x:c>
      <x:c r="F2254" s="0" t="s">
        <x:v>125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86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82</x:v>
      </x:c>
      <x:c r="F2255" s="0" t="s">
        <x:v>125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12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82</x:v>
      </x:c>
      <x:c r="F2256" s="0" t="s">
        <x:v>125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4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82</x:v>
      </x:c>
      <x:c r="F2257" s="0" t="s">
        <x:v>125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82</x:v>
      </x:c>
      <x:c r="F2258" s="0" t="s">
        <x:v>125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113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82</x:v>
      </x:c>
      <x:c r="F2259" s="0" t="s">
        <x:v>125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10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82</x:v>
      </x:c>
      <x:c r="F2260" s="0" t="s">
        <x:v>125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82</x:v>
      </x:c>
      <x:c r="F2261" s="0" t="s">
        <x:v>125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82</x:v>
      </x:c>
      <x:c r="F2262" s="0" t="s">
        <x:v>125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263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82</x:v>
      </x:c>
      <x:c r="F2263" s="0" t="s">
        <x:v>125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82</x:v>
      </x:c>
      <x:c r="F2264" s="0" t="s">
        <x:v>125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10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82</x:v>
      </x:c>
      <x:c r="F2265" s="0" t="s">
        <x:v>125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4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82</x:v>
      </x:c>
      <x:c r="F2266" s="0" t="s">
        <x:v>125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104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82</x:v>
      </x:c>
      <x:c r="F2267" s="0" t="s">
        <x:v>125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82</x:v>
      </x:c>
      <x:c r="F2268" s="0" t="s">
        <x:v>125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82</x:v>
      </x:c>
      <x:c r="F2269" s="0" t="s">
        <x:v>125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84</x:v>
      </x:c>
      <x:c r="F2270" s="0" t="s">
        <x:v>126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72712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84</x:v>
      </x:c>
      <x:c r="F2271" s="0" t="s">
        <x:v>126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3489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84</x:v>
      </x:c>
      <x:c r="F2272" s="0" t="s">
        <x:v>126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2595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84</x:v>
      </x:c>
      <x:c r="F2273" s="0" t="s">
        <x:v>126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1064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84</x:v>
      </x:c>
      <x:c r="F2274" s="0" t="s">
        <x:v>126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1122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84</x:v>
      </x:c>
      <x:c r="F2275" s="0" t="s">
        <x:v>126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65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84</x:v>
      </x:c>
      <x:c r="F2276" s="0" t="s">
        <x:v>126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28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84</x:v>
      </x:c>
      <x:c r="F2277" s="0" t="s">
        <x:v>126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84</x:v>
      </x:c>
      <x:c r="F2278" s="0" t="s">
        <x:v>126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6617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84</x:v>
      </x:c>
      <x:c r="F2279" s="0" t="s">
        <x:v>126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683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84</x:v>
      </x:c>
      <x:c r="F2280" s="0" t="s">
        <x:v>126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613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84</x:v>
      </x:c>
      <x:c r="F2281" s="0" t="s">
        <x:v>126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322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84</x:v>
      </x:c>
      <x:c r="F2282" s="0" t="s">
        <x:v>126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1953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84</x:v>
      </x:c>
      <x:c r="F2283" s="0" t="s">
        <x:v>126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165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84</x:v>
      </x:c>
      <x:c r="F2284" s="0" t="s">
        <x:v>126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115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84</x:v>
      </x:c>
      <x:c r="F2285" s="0" t="s">
        <x:v>126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70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84</x:v>
      </x:c>
      <x:c r="F2286" s="0" t="s">
        <x:v>126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2539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84</x:v>
      </x:c>
      <x:c r="F2287" s="0" t="s">
        <x:v>126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91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84</x:v>
      </x:c>
      <x:c r="F2288" s="0" t="s">
        <x:v>126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60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84</x:v>
      </x:c>
      <x:c r="F2289" s="0" t="s">
        <x:v>126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27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84</x:v>
      </x:c>
      <x:c r="F2290" s="0" t="s">
        <x:v>126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1819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84</x:v>
      </x:c>
      <x:c r="F2291" s="0" t="s">
        <x:v>126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59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84</x:v>
      </x:c>
      <x:c r="F2292" s="0" t="s">
        <x:v>126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43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84</x:v>
      </x:c>
      <x:c r="F2293" s="0" t="s">
        <x:v>126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84</x:v>
      </x:c>
      <x:c r="F2294" s="0" t="s">
        <x:v>126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948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84</x:v>
      </x:c>
      <x:c r="F2295" s="0" t="s">
        <x:v>126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35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84</x:v>
      </x:c>
      <x:c r="F2296" s="0" t="s">
        <x:v>126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31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84</x:v>
      </x:c>
      <x:c r="F2297" s="0" t="s">
        <x:v>126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84</x:v>
      </x:c>
      <x:c r="F2298" s="0" t="s">
        <x:v>126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1076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84</x:v>
      </x:c>
      <x:c r="F2299" s="0" t="s">
        <x:v>126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110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84</x:v>
      </x:c>
      <x:c r="F2300" s="0" t="s">
        <x:v>126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49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84</x:v>
      </x:c>
      <x:c r="F2301" s="0" t="s">
        <x:v>126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84</x:v>
      </x:c>
      <x:c r="F2302" s="0" t="s">
        <x:v>126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2452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84</x:v>
      </x:c>
      <x:c r="F2303" s="0" t="s">
        <x:v>126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129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84</x:v>
      </x:c>
      <x:c r="F2304" s="0" t="s">
        <x:v>126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227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84</x:v>
      </x:c>
      <x:c r="F2305" s="0" t="s">
        <x:v>126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26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84</x:v>
      </x:c>
      <x:c r="F2306" s="0" t="s">
        <x:v>126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1613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84</x:v>
      </x:c>
      <x:c r="F2307" s="0" t="s">
        <x:v>126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76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84</x:v>
      </x:c>
      <x:c r="F2308" s="0" t="s">
        <x:v>126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45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84</x:v>
      </x:c>
      <x:c r="F2309" s="0" t="s">
        <x:v>126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84</x:v>
      </x:c>
      <x:c r="F2310" s="0" t="s">
        <x:v>126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1539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84</x:v>
      </x:c>
      <x:c r="F2311" s="0" t="s">
        <x:v>126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84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84</x:v>
      </x:c>
      <x:c r="F2312" s="0" t="s">
        <x:v>126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112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84</x:v>
      </x:c>
      <x:c r="F2313" s="0" t="s">
        <x:v>126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20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84</x:v>
      </x:c>
      <x:c r="F2314" s="0" t="s">
        <x:v>126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3337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84</x:v>
      </x:c>
      <x:c r="F2315" s="0" t="s">
        <x:v>126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122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84</x:v>
      </x:c>
      <x:c r="F2316" s="0" t="s">
        <x:v>126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59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84</x:v>
      </x:c>
      <x:c r="F2317" s="0" t="s">
        <x:v>126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26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84</x:v>
      </x:c>
      <x:c r="F2318" s="0" t="s">
        <x:v>126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1895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84</x:v>
      </x:c>
      <x:c r="F2319" s="0" t="s">
        <x:v>126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106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84</x:v>
      </x:c>
      <x:c r="F2320" s="0" t="s">
        <x:v>126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75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84</x:v>
      </x:c>
      <x:c r="F2321" s="0" t="s">
        <x:v>126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40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84</x:v>
      </x:c>
      <x:c r="F2322" s="0" t="s">
        <x:v>126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2861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84</x:v>
      </x:c>
      <x:c r="F2323" s="0" t="s">
        <x:v>126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120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84</x:v>
      </x:c>
      <x:c r="F2324" s="0" t="s">
        <x:v>126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63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84</x:v>
      </x:c>
      <x:c r="F2325" s="0" t="s">
        <x:v>126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84</x:v>
      </x:c>
      <x:c r="F2326" s="0" t="s">
        <x:v>126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9486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84</x:v>
      </x:c>
      <x:c r="F2327" s="0" t="s">
        <x:v>126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403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84</x:v>
      </x:c>
      <x:c r="F2328" s="0" t="s">
        <x:v>126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176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84</x:v>
      </x:c>
      <x:c r="F2329" s="0" t="s">
        <x:v>126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97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84</x:v>
      </x:c>
      <x:c r="F2330" s="0" t="s">
        <x:v>126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4368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84</x:v>
      </x:c>
      <x:c r="F2331" s="0" t="s">
        <x:v>126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140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84</x:v>
      </x:c>
      <x:c r="F2332" s="0" t="s">
        <x:v>126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70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84</x:v>
      </x:c>
      <x:c r="F2333" s="0" t="s">
        <x:v>126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45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84</x:v>
      </x:c>
      <x:c r="F2334" s="0" t="s">
        <x:v>126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3555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84</x:v>
      </x:c>
      <x:c r="F2335" s="0" t="s">
        <x:v>126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148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84</x:v>
      </x:c>
      <x:c r="F2336" s="0" t="s">
        <x:v>126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154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84</x:v>
      </x:c>
      <x:c r="F2337" s="0" t="s">
        <x:v>126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41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84</x:v>
      </x:c>
      <x:c r="F2338" s="0" t="s">
        <x:v>126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4552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84</x:v>
      </x:c>
      <x:c r="F2339" s="0" t="s">
        <x:v>126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189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84</x:v>
      </x:c>
      <x:c r="F2340" s="0" t="s">
        <x:v>126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225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84</x:v>
      </x:c>
      <x:c r="F2341" s="0" t="s">
        <x:v>126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52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84</x:v>
      </x:c>
      <x:c r="F2342" s="0" t="s">
        <x:v>126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1803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84</x:v>
      </x:c>
      <x:c r="F2343" s="0" t="s">
        <x:v>126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90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84</x:v>
      </x:c>
      <x:c r="F2344" s="0" t="s">
        <x:v>126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84</x:v>
      </x:c>
      <x:c r="F2345" s="0" t="s">
        <x:v>126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30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84</x:v>
      </x:c>
      <x:c r="F2346" s="0" t="s">
        <x:v>126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4679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84</x:v>
      </x:c>
      <x:c r="F2347" s="0" t="s">
        <x:v>126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219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84</x:v>
      </x:c>
      <x:c r="F2348" s="0" t="s">
        <x:v>126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152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84</x:v>
      </x:c>
      <x:c r="F2349" s="0" t="s">
        <x:v>126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84</x:v>
      </x:c>
      <x:c r="F2350" s="0" t="s">
        <x:v>126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851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84</x:v>
      </x:c>
      <x:c r="F2351" s="0" t="s">
        <x:v>126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20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84</x:v>
      </x:c>
      <x:c r="F2352" s="0" t="s">
        <x:v>126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21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84</x:v>
      </x:c>
      <x:c r="F2353" s="0" t="s">
        <x:v>126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84</x:v>
      </x:c>
      <x:c r="F2354" s="0" t="s">
        <x:v>126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3558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84</x:v>
      </x:c>
      <x:c r="F2355" s="0" t="s">
        <x:v>126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84</x:v>
      </x:c>
      <x:c r="F2356" s="0" t="s">
        <x:v>126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63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84</x:v>
      </x:c>
      <x:c r="F2357" s="0" t="s">
        <x:v>126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25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84</x:v>
      </x:c>
      <x:c r="F2358" s="0" t="s">
        <x:v>126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1929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84</x:v>
      </x:c>
      <x:c r="F2359" s="0" t="s">
        <x:v>126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45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84</x:v>
      </x:c>
      <x:c r="F2360" s="0" t="s">
        <x:v>126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84</x:v>
      </x:c>
      <x:c r="F2361" s="0" t="s">
        <x:v>126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14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84</x:v>
      </x:c>
      <x:c r="F2362" s="0" t="s">
        <x:v>126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1360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84</x:v>
      </x:c>
      <x:c r="F2363" s="0" t="s">
        <x:v>126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43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84</x:v>
      </x:c>
      <x:c r="F2364" s="0" t="s">
        <x:v>126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23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84</x:v>
      </x:c>
      <x:c r="F2365" s="0" t="s">
        <x:v>126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16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84</x:v>
      </x:c>
      <x:c r="F2366" s="0" t="s">
        <x:v>126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2105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84</x:v>
      </x:c>
      <x:c r="F2367" s="0" t="s">
        <x:v>126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55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84</x:v>
      </x:c>
      <x:c r="F2368" s="0" t="s">
        <x:v>126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33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84</x:v>
      </x:c>
      <x:c r="F2369" s="0" t="s">
        <x:v>126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84</x:v>
      </x:c>
      <x:c r="F2370" s="0" t="s">
        <x:v>126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2832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84</x:v>
      </x:c>
      <x:c r="F2371" s="0" t="s">
        <x:v>126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148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84</x:v>
      </x:c>
      <x:c r="F2372" s="0" t="s">
        <x:v>126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72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84</x:v>
      </x:c>
      <x:c r="F2373" s="0" t="s">
        <x:v>126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84</x:v>
      </x:c>
      <x:c r="F2374" s="0" t="s">
        <x:v>126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1863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84</x:v>
      </x:c>
      <x:c r="F2375" s="0" t="s">
        <x:v>126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37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84</x:v>
      </x:c>
      <x:c r="F2376" s="0" t="s">
        <x:v>126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20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84</x:v>
      </x:c>
      <x:c r="F2377" s="0" t="s">
        <x:v>126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16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127</x:v>
      </x:c>
      <x:c r="F2378" s="0" t="s">
        <x:v>128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17717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127</x:v>
      </x:c>
      <x:c r="F2379" s="0" t="s">
        <x:v>128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6421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127</x:v>
      </x:c>
      <x:c r="F2380" s="0" t="s">
        <x:v>128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2148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127</x:v>
      </x:c>
      <x:c r="F2381" s="0" t="s">
        <x:v>128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1074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127</x:v>
      </x:c>
      <x:c r="F2382" s="0" t="s">
        <x:v>128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140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127</x:v>
      </x:c>
      <x:c r="F2383" s="0" t="s">
        <x:v>128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47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127</x:v>
      </x:c>
      <x:c r="F2384" s="0" t="s">
        <x:v>128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26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127</x:v>
      </x:c>
      <x:c r="F2385" s="0" t="s">
        <x:v>128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127</x:v>
      </x:c>
      <x:c r="F2386" s="0" t="s">
        <x:v>128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7494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127</x:v>
      </x:c>
      <x:c r="F2387" s="0" t="s">
        <x:v>128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2659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127</x:v>
      </x:c>
      <x:c r="F2388" s="0" t="s">
        <x:v>128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985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127</x:v>
      </x:c>
      <x:c r="F2389" s="0" t="s">
        <x:v>128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567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127</x:v>
      </x:c>
      <x:c r="F2390" s="0" t="s">
        <x:v>128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494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127</x:v>
      </x:c>
      <x:c r="F2391" s="0" t="s">
        <x:v>128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250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127</x:v>
      </x:c>
      <x:c r="F2392" s="0" t="s">
        <x:v>128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76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127</x:v>
      </x:c>
      <x:c r="F2393" s="0" t="s">
        <x:v>128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30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127</x:v>
      </x:c>
      <x:c r="F2394" s="0" t="s">
        <x:v>128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278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127</x:v>
      </x:c>
      <x:c r="F2395" s="0" t="s">
        <x:v>128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115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127</x:v>
      </x:c>
      <x:c r="F2396" s="0" t="s">
        <x:v>128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31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127</x:v>
      </x:c>
      <x:c r="F2397" s="0" t="s">
        <x:v>128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127</x:v>
      </x:c>
      <x:c r="F2398" s="0" t="s">
        <x:v>128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127</x:v>
      </x:c>
      <x:c r="F2399" s="0" t="s">
        <x:v>128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62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127</x:v>
      </x:c>
      <x:c r="F2400" s="0" t="s">
        <x:v>128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127</x:v>
      </x:c>
      <x:c r="F2401" s="0" t="s">
        <x:v>128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7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127</x:v>
      </x:c>
      <x:c r="F2402" s="0" t="s">
        <x:v>128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165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127</x:v>
      </x:c>
      <x:c r="F2403" s="0" t="s">
        <x:v>128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75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127</x:v>
      </x:c>
      <x:c r="F2404" s="0" t="s">
        <x:v>128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20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127</x:v>
      </x:c>
      <x:c r="F2405" s="0" t="s">
        <x:v>128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127</x:v>
      </x:c>
      <x:c r="F2406" s="0" t="s">
        <x:v>128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213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127</x:v>
      </x:c>
      <x:c r="F2407" s="0" t="s">
        <x:v>128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120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127</x:v>
      </x:c>
      <x:c r="F2408" s="0" t="s">
        <x:v>128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37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127</x:v>
      </x:c>
      <x:c r="F2409" s="0" t="s">
        <x:v>128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20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127</x:v>
      </x:c>
      <x:c r="F2410" s="0" t="s">
        <x:v>128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415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127</x:v>
      </x:c>
      <x:c r="F2411" s="0" t="s">
        <x:v>128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209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127</x:v>
      </x:c>
      <x:c r="F2412" s="0" t="s">
        <x:v>128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53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127</x:v>
      </x:c>
      <x:c r="F2413" s="0" t="s">
        <x:v>128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16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127</x:v>
      </x:c>
      <x:c r="F2414" s="0" t="s">
        <x:v>128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338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127</x:v>
      </x:c>
      <x:c r="F2415" s="0" t="s">
        <x:v>128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131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127</x:v>
      </x:c>
      <x:c r="F2416" s="0" t="s">
        <x:v>128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45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127</x:v>
      </x:c>
      <x:c r="F2417" s="0" t="s">
        <x:v>128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13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127</x:v>
      </x:c>
      <x:c r="F2418" s="0" t="s">
        <x:v>128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282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127</x:v>
      </x:c>
      <x:c r="F2419" s="0" t="s">
        <x:v>128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134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127</x:v>
      </x:c>
      <x:c r="F2420" s="0" t="s">
        <x:v>128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45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127</x:v>
      </x:c>
      <x:c r="F2421" s="0" t="s">
        <x:v>128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16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127</x:v>
      </x:c>
      <x:c r="F2422" s="0" t="s">
        <x:v>128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295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127</x:v>
      </x:c>
      <x:c r="F2423" s="0" t="s">
        <x:v>128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108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127</x:v>
      </x:c>
      <x:c r="F2424" s="0" t="s">
        <x:v>128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35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127</x:v>
      </x:c>
      <x:c r="F2425" s="0" t="s">
        <x:v>128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10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127</x:v>
      </x:c>
      <x:c r="F2426" s="0" t="s">
        <x:v>128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355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127</x:v>
      </x:c>
      <x:c r="F2427" s="0" t="s">
        <x:v>128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128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127</x:v>
      </x:c>
      <x:c r="F2428" s="0" t="s">
        <x:v>128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50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127</x:v>
      </x:c>
      <x:c r="F2429" s="0" t="s">
        <x:v>128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25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127</x:v>
      </x:c>
      <x:c r="F2430" s="0" t="s">
        <x:v>128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516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127</x:v>
      </x:c>
      <x:c r="F2431" s="0" t="s">
        <x:v>128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130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127</x:v>
      </x:c>
      <x:c r="F2432" s="0" t="s">
        <x:v>128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44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127</x:v>
      </x:c>
      <x:c r="F2433" s="0" t="s">
        <x:v>128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31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127</x:v>
      </x:c>
      <x:c r="F2434" s="0" t="s">
        <x:v>128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1536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127</x:v>
      </x:c>
      <x:c r="F2435" s="0" t="s">
        <x:v>128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622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127</x:v>
      </x:c>
      <x:c r="F2436" s="0" t="s">
        <x:v>128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184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127</x:v>
      </x:c>
      <x:c r="F2437" s="0" t="s">
        <x:v>128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98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127</x:v>
      </x:c>
      <x:c r="F2438" s="0" t="s">
        <x:v>128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686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127</x:v>
      </x:c>
      <x:c r="F2439" s="0" t="s">
        <x:v>128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174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127</x:v>
      </x:c>
      <x:c r="F2440" s="0" t="s">
        <x:v>128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44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127</x:v>
      </x:c>
      <x:c r="F2441" s="0" t="s">
        <x:v>128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26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127</x:v>
      </x:c>
      <x:c r="F2442" s="0" t="s">
        <x:v>128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478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127</x:v>
      </x:c>
      <x:c r="F2443" s="0" t="s">
        <x:v>128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203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127</x:v>
      </x:c>
      <x:c r="F2444" s="0" t="s">
        <x:v>128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61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127</x:v>
      </x:c>
      <x:c r="F2445" s="0" t="s">
        <x:v>128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35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127</x:v>
      </x:c>
      <x:c r="F2446" s="0" t="s">
        <x:v>128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583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127</x:v>
      </x:c>
      <x:c r="F2447" s="0" t="s">
        <x:v>128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224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127</x:v>
      </x:c>
      <x:c r="F2448" s="0" t="s">
        <x:v>128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65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127</x:v>
      </x:c>
      <x:c r="F2449" s="0" t="s">
        <x:v>128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34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127</x:v>
      </x:c>
      <x:c r="F2450" s="0" t="s">
        <x:v>128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297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127</x:v>
      </x:c>
      <x:c r="F2451" s="0" t="s">
        <x:v>128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151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127</x:v>
      </x:c>
      <x:c r="F2452" s="0" t="s">
        <x:v>128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127</x:v>
      </x:c>
      <x:c r="F2453" s="0" t="s">
        <x:v>128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127</x:v>
      </x:c>
      <x:c r="F2454" s="0" t="s">
        <x:v>128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1040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127</x:v>
      </x:c>
      <x:c r="F2455" s="0" t="s">
        <x:v>128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313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127</x:v>
      </x:c>
      <x:c r="F2456" s="0" t="s">
        <x:v>128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108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127</x:v>
      </x:c>
      <x:c r="F2457" s="0" t="s">
        <x:v>128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48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127</x:v>
      </x:c>
      <x:c r="F2458" s="0" t="s">
        <x:v>128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145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127</x:v>
      </x:c>
      <x:c r="F2459" s="0" t="s">
        <x:v>128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25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127</x:v>
      </x:c>
      <x:c r="F2460" s="0" t="s">
        <x:v>128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9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127</x:v>
      </x:c>
      <x:c r="F2461" s="0" t="s">
        <x:v>128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127</x:v>
      </x:c>
      <x:c r="F2462" s="0" t="s">
        <x:v>128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464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127</x:v>
      </x:c>
      <x:c r="F2463" s="0" t="s">
        <x:v>128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111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127</x:v>
      </x:c>
      <x:c r="F2464" s="0" t="s">
        <x:v>128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34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127</x:v>
      </x:c>
      <x:c r="F2465" s="0" t="s">
        <x:v>128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127</x:v>
      </x:c>
      <x:c r="F2466" s="0" t="s">
        <x:v>128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214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127</x:v>
      </x:c>
      <x:c r="F2467" s="0" t="s">
        <x:v>128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127</x:v>
      </x:c>
      <x:c r="F2468" s="0" t="s">
        <x:v>128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18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127</x:v>
      </x:c>
      <x:c r="F2469" s="0" t="s">
        <x:v>128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127</x:v>
      </x:c>
      <x:c r="F2470" s="0" t="s">
        <x:v>128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263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127</x:v>
      </x:c>
      <x:c r="F2471" s="0" t="s">
        <x:v>128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82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127</x:v>
      </x:c>
      <x:c r="F2472" s="0" t="s">
        <x:v>128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25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127</x:v>
      </x:c>
      <x:c r="F2473" s="0" t="s">
        <x:v>128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127</x:v>
      </x:c>
      <x:c r="F2474" s="0" t="s">
        <x:v>128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209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127</x:v>
      </x:c>
      <x:c r="F2475" s="0" t="s">
        <x:v>128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84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127</x:v>
      </x:c>
      <x:c r="F2476" s="0" t="s">
        <x:v>128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25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127</x:v>
      </x:c>
      <x:c r="F2477" s="0" t="s">
        <x:v>128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127</x:v>
      </x:c>
      <x:c r="F2478" s="0" t="s">
        <x:v>128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388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127</x:v>
      </x:c>
      <x:c r="F2479" s="0" t="s">
        <x:v>128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157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127</x:v>
      </x:c>
      <x:c r="F2480" s="0" t="s">
        <x:v>128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41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127</x:v>
      </x:c>
      <x:c r="F2481" s="0" t="s">
        <x:v>128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9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127</x:v>
      </x:c>
      <x:c r="F2482" s="0" t="s">
        <x:v>128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204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127</x:v>
      </x:c>
      <x:c r="F2483" s="0" t="s">
        <x:v>128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59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127</x:v>
      </x:c>
      <x:c r="F2484" s="0" t="s">
        <x:v>128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20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127</x:v>
      </x:c>
      <x:c r="F2485" s="0" t="s">
        <x:v>128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52</x:v>
      </x:c>
      <x:c r="F2486" s="0" t="s">
        <x:v>129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945036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52</x:v>
      </x:c>
      <x:c r="F2487" s="0" t="s">
        <x:v>129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221903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52</x:v>
      </x:c>
      <x:c r="F2488" s="0" t="s">
        <x:v>129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159806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52</x:v>
      </x:c>
      <x:c r="F2489" s="0" t="s">
        <x:v>129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62230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52</x:v>
      </x:c>
      <x:c r="F2490" s="0" t="s">
        <x:v>129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11188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52</x:v>
      </x:c>
      <x:c r="F2491" s="0" t="s">
        <x:v>129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2683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52</x:v>
      </x:c>
      <x:c r="F2492" s="0" t="s">
        <x:v>129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1970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52</x:v>
      </x:c>
      <x:c r="F2493" s="0" t="s">
        <x:v>129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704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52</x:v>
      </x:c>
      <x:c r="F2494" s="0" t="s">
        <x:v>129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276603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52</x:v>
      </x:c>
      <x:c r="F2495" s="0" t="s">
        <x:v>129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57221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52</x:v>
      </x:c>
      <x:c r="F2496" s="0" t="s">
        <x:v>129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39789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52</x:v>
      </x:c>
      <x:c r="F2497" s="0" t="s">
        <x:v>129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23207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52</x:v>
      </x:c>
      <x:c r="F2498" s="0" t="s">
        <x:v>129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44150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52</x:v>
      </x:c>
      <x:c r="F2499" s="0" t="s">
        <x:v>129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10123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52</x:v>
      </x:c>
      <x:c r="F2500" s="0" t="s">
        <x:v>129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6688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52</x:v>
      </x:c>
      <x:c r="F2501" s="0" t="s">
        <x:v>129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2391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52</x:v>
      </x:c>
      <x:c r="F2502" s="0" t="s">
        <x:v>129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19739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52</x:v>
      </x:c>
      <x:c r="F2503" s="0" t="s">
        <x:v>129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4814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52</x:v>
      </x:c>
      <x:c r="F2504" s="0" t="s">
        <x:v>129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3557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52</x:v>
      </x:c>
      <x:c r="F2505" s="0" t="s">
        <x:v>129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875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52</x:v>
      </x:c>
      <x:c r="F2506" s="0" t="s">
        <x:v>129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14585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52</x:v>
      </x:c>
      <x:c r="F2507" s="0" t="s">
        <x:v>129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3641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52</x:v>
      </x:c>
      <x:c r="F2508" s="0" t="s">
        <x:v>129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2610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52</x:v>
      </x:c>
      <x:c r="F2509" s="0" t="s">
        <x:v>129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582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52</x:v>
      </x:c>
      <x:c r="F2510" s="0" t="s">
        <x:v>129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7294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52</x:v>
      </x:c>
      <x:c r="F2511" s="0" t="s">
        <x:v>129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1865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52</x:v>
      </x:c>
      <x:c r="F2512" s="0" t="s">
        <x:v>129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1442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52</x:v>
      </x:c>
      <x:c r="F2513" s="0" t="s">
        <x:v>129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314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52</x:v>
      </x:c>
      <x:c r="F2514" s="0" t="s">
        <x:v>129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23208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52</x:v>
      </x:c>
      <x:c r="F2515" s="0" t="s">
        <x:v>129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5933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52</x:v>
      </x:c>
      <x:c r="F2516" s="0" t="s">
        <x:v>129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4124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52</x:v>
      </x:c>
      <x:c r="F2517" s="0" t="s">
        <x:v>129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1290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52</x:v>
      </x:c>
      <x:c r="F2518" s="0" t="s">
        <x:v>129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35567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52</x:v>
      </x:c>
      <x:c r="F2519" s="0" t="s">
        <x:v>129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8441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52</x:v>
      </x:c>
      <x:c r="F2520" s="0" t="s">
        <x:v>129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5801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52</x:v>
      </x:c>
      <x:c r="F2521" s="0" t="s">
        <x:v>129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1467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52</x:v>
      </x:c>
      <x:c r="F2522" s="0" t="s">
        <x:v>129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15612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52</x:v>
      </x:c>
      <x:c r="F2523" s="0" t="s">
        <x:v>129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3961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52</x:v>
      </x:c>
      <x:c r="F2524" s="0" t="s">
        <x:v>129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2993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52</x:v>
      </x:c>
      <x:c r="F2525" s="0" t="s">
        <x:v>129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533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52</x:v>
      </x:c>
      <x:c r="F2526" s="0" t="s">
        <x:v>129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17169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52</x:v>
      </x:c>
      <x:c r="F2527" s="0" t="s">
        <x:v>129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4394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52</x:v>
      </x:c>
      <x:c r="F2528" s="0" t="s">
        <x:v>129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3078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52</x:v>
      </x:c>
      <x:c r="F2529" s="0" t="s">
        <x:v>129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986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52</x:v>
      </x:c>
      <x:c r="F2530" s="0" t="s">
        <x:v>129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27223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52</x:v>
      </x:c>
      <x:c r="F2531" s="0" t="s">
        <x:v>129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7214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52</x:v>
      </x:c>
      <x:c r="F2532" s="0" t="s">
        <x:v>129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4934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52</x:v>
      </x:c>
      <x:c r="F2533" s="0" t="s">
        <x:v>129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992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52</x:v>
      </x:c>
      <x:c r="F2534" s="0" t="s">
        <x:v>129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28369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52</x:v>
      </x:c>
      <x:c r="F2535" s="0" t="s">
        <x:v>129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7000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52</x:v>
      </x:c>
      <x:c r="F2536" s="0" t="s">
        <x:v>129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4766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52</x:v>
      </x:c>
      <x:c r="F2537" s="0" t="s">
        <x:v>129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1516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52</x:v>
      </x:c>
      <x:c r="F2538" s="0" t="s">
        <x:v>129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25407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52</x:v>
      </x:c>
      <x:c r="F2539" s="0" t="s">
        <x:v>129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6220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52</x:v>
      </x:c>
      <x:c r="F2540" s="0" t="s">
        <x:v>129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4471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52</x:v>
      </x:c>
      <x:c r="F2541" s="0" t="s">
        <x:v>129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1182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52</x:v>
      </x:c>
      <x:c r="F2542" s="0" t="s">
        <x:v>129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107524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52</x:v>
      </x:c>
      <x:c r="F2543" s="0" t="s">
        <x:v>129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25289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52</x:v>
      </x:c>
      <x:c r="F2544" s="0" t="s">
        <x:v>129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18611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52</x:v>
      </x:c>
      <x:c r="F2545" s="0" t="s">
        <x:v>129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8190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52</x:v>
      </x:c>
      <x:c r="F2546" s="0" t="s">
        <x:v>129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30483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52</x:v>
      </x:c>
      <x:c r="F2547" s="0" t="s">
        <x:v>129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7247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52</x:v>
      </x:c>
      <x:c r="F2548" s="0" t="s">
        <x:v>129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5485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52</x:v>
      </x:c>
      <x:c r="F2549" s="0" t="s">
        <x:v>129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1759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52</x:v>
      </x:c>
      <x:c r="F2550" s="0" t="s">
        <x:v>129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41457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52</x:v>
      </x:c>
      <x:c r="F2551" s="0" t="s">
        <x:v>129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9568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52</x:v>
      </x:c>
      <x:c r="F2552" s="0" t="s">
        <x:v>129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7272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52</x:v>
      </x:c>
      <x:c r="F2553" s="0" t="s">
        <x:v>129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3504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52</x:v>
      </x:c>
      <x:c r="F2554" s="0" t="s">
        <x:v>129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34112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52</x:v>
      </x:c>
      <x:c r="F2555" s="0" t="s">
        <x:v>129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8317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52</x:v>
      </x:c>
      <x:c r="F2556" s="0" t="s">
        <x:v>129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6283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52</x:v>
      </x:c>
      <x:c r="F2557" s="0" t="s">
        <x:v>129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1485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52</x:v>
      </x:c>
      <x:c r="F2558" s="0" t="s">
        <x:v>129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23514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52</x:v>
      </x:c>
      <x:c r="F2559" s="0" t="s">
        <x:v>129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5802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52</x:v>
      </x:c>
      <x:c r="F2560" s="0" t="s">
        <x:v>129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4083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52</x:v>
      </x:c>
      <x:c r="F2561" s="0" t="s">
        <x:v>129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1504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52</x:v>
      </x:c>
      <x:c r="F2562" s="0" t="s">
        <x:v>129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48273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52</x:v>
      </x:c>
      <x:c r="F2563" s="0" t="s">
        <x:v>129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11809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52</x:v>
      </x:c>
      <x:c r="F2564" s="0" t="s">
        <x:v>129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8845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52</x:v>
      </x:c>
      <x:c r="F2565" s="0" t="s">
        <x:v>129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4413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52</x:v>
      </x:c>
      <x:c r="F2566" s="0" t="s">
        <x:v>129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6014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52</x:v>
      </x:c>
      <x:c r="F2567" s="0" t="s">
        <x:v>129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1483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52</x:v>
      </x:c>
      <x:c r="F2568" s="0" t="s">
        <x:v>129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1176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52</x:v>
      </x:c>
      <x:c r="F2569" s="0" t="s">
        <x:v>129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265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52</x:v>
      </x:c>
      <x:c r="F2570" s="0" t="s">
        <x:v>129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26187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52</x:v>
      </x:c>
      <x:c r="F2571" s="0" t="s">
        <x:v>129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6900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52</x:v>
      </x:c>
      <x:c r="F2572" s="0" t="s">
        <x:v>129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5738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52</x:v>
      </x:c>
      <x:c r="F2573" s="0" t="s">
        <x:v>129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1287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52</x:v>
      </x:c>
      <x:c r="F2574" s="0" t="s">
        <x:v>129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12990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52</x:v>
      </x:c>
      <x:c r="F2575" s="0" t="s">
        <x:v>129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3173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52</x:v>
      </x:c>
      <x:c r="F2576" s="0" t="s">
        <x:v>129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2561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52</x:v>
      </x:c>
      <x:c r="F2577" s="0" t="s">
        <x:v>129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585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52</x:v>
      </x:c>
      <x:c r="F2578" s="0" t="s">
        <x:v>129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13241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52</x:v>
      </x:c>
      <x:c r="F2579" s="0" t="s">
        <x:v>129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3290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52</x:v>
      </x:c>
      <x:c r="F2580" s="0" t="s">
        <x:v>129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2541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52</x:v>
      </x:c>
      <x:c r="F2581" s="0" t="s">
        <x:v>129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913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52</x:v>
      </x:c>
      <x:c r="F2582" s="0" t="s">
        <x:v>129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13924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52</x:v>
      </x:c>
      <x:c r="F2583" s="0" t="s">
        <x:v>129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3534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52</x:v>
      </x:c>
      <x:c r="F2584" s="0" t="s">
        <x:v>129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2463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52</x:v>
      </x:c>
      <x:c r="F2585" s="0" t="s">
        <x:v>129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477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52</x:v>
      </x:c>
      <x:c r="F2586" s="0" t="s">
        <x:v>129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28154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52</x:v>
      </x:c>
      <x:c r="F2587" s="0" t="s">
        <x:v>129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8757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52</x:v>
      </x:c>
      <x:c r="F2588" s="0" t="s">
        <x:v>129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6143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52</x:v>
      </x:c>
      <x:c r="F2589" s="0" t="s">
        <x:v>129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1328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52</x:v>
      </x:c>
      <x:c r="F2590" s="0" t="s">
        <x:v>129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13049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52</x:v>
      </x:c>
      <x:c r="F2591" s="0" t="s">
        <x:v>129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3224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52</x:v>
      </x:c>
      <x:c r="F2592" s="0" t="s">
        <x:v>129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2382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52</x:v>
      </x:c>
      <x:c r="F2593" s="0" t="s">
        <x:v>129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481</x:v>
      </x:c>
    </x:row>
    <x:row r="2594" spans="1:14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54</x:v>
      </x:c>
      <x:c r="F2594" s="0" t="s">
        <x:v>55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100569</x:v>
      </x:c>
    </x:row>
    <x:row r="2595" spans="1:14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54</x:v>
      </x:c>
      <x:c r="F2595" s="0" t="s">
        <x:v>55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54941</x:v>
      </x:c>
    </x:row>
    <x:row r="2596" spans="1:14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54</x:v>
      </x:c>
      <x:c r="F2596" s="0" t="s">
        <x:v>55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42367</x:v>
      </x:c>
    </x:row>
    <x:row r="2597" spans="1:14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54</x:v>
      </x:c>
      <x:c r="F2597" s="0" t="s">
        <x:v>55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26235</x:v>
      </x:c>
    </x:row>
    <x:row r="2598" spans="1:14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54</x:v>
      </x:c>
      <x:c r="F2598" s="0" t="s">
        <x:v>55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1138</x:v>
      </x:c>
    </x:row>
    <x:row r="2599" spans="1:14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54</x:v>
      </x:c>
      <x:c r="F2599" s="0" t="s">
        <x:v>55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650</x:v>
      </x:c>
    </x:row>
    <x:row r="2600" spans="1:14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54</x:v>
      </x:c>
      <x:c r="F2600" s="0" t="s">
        <x:v>55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604</x:v>
      </x:c>
    </x:row>
    <x:row r="2601" spans="1:14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54</x:v>
      </x:c>
      <x:c r="F2601" s="0" t="s">
        <x:v>55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434</x:v>
      </x:c>
    </x:row>
    <x:row r="2602" spans="1:14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54</x:v>
      </x:c>
      <x:c r="F2602" s="0" t="s">
        <x:v>55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39235</x:v>
      </x:c>
    </x:row>
    <x:row r="2603" spans="1:14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54</x:v>
      </x:c>
      <x:c r="F2603" s="0" t="s">
        <x:v>55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23067</x:v>
      </x:c>
    </x:row>
    <x:row r="2604" spans="1:14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54</x:v>
      </x:c>
      <x:c r="F2604" s="0" t="s">
        <x:v>55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16684</x:v>
      </x:c>
    </x:row>
    <x:row r="2605" spans="1:14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54</x:v>
      </x:c>
      <x:c r="F2605" s="0" t="s">
        <x:v>55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6373</x:v>
      </x:c>
    </x:row>
    <x:row r="2606" spans="1:14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54</x:v>
      </x:c>
      <x:c r="F2606" s="0" t="s">
        <x:v>55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3048</x:v>
      </x:c>
    </x:row>
    <x:row r="2607" spans="1:14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54</x:v>
      </x:c>
      <x:c r="F2607" s="0" t="s">
        <x:v>55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2492</x:v>
      </x:c>
    </x:row>
    <x:row r="2608" spans="1:14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54</x:v>
      </x:c>
      <x:c r="F2608" s="0" t="s">
        <x:v>55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2131</x:v>
      </x:c>
    </x:row>
    <x:row r="2609" spans="1:14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54</x:v>
      </x:c>
      <x:c r="F2609" s="0" t="s">
        <x:v>55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802</x:v>
      </x:c>
    </x:row>
    <x:row r="2610" spans="1:14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54</x:v>
      </x:c>
      <x:c r="F2610" s="0" t="s">
        <x:v>55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1674</x:v>
      </x:c>
    </x:row>
    <x:row r="2611" spans="1:14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54</x:v>
      </x:c>
      <x:c r="F2611" s="0" t="s">
        <x:v>55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829</x:v>
      </x:c>
    </x:row>
    <x:row r="2612" spans="1:14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54</x:v>
      </x:c>
      <x:c r="F2612" s="0" t="s">
        <x:v>55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619</x:v>
      </x:c>
    </x:row>
    <x:row r="2613" spans="1:14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54</x:v>
      </x:c>
      <x:c r="F2613" s="0" t="s">
        <x:v>55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438</x:v>
      </x:c>
    </x:row>
    <x:row r="2614" spans="1:14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946</x:v>
      </x:c>
    </x:row>
    <x:row r="2615" spans="1:14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566</x:v>
      </x:c>
    </x:row>
    <x:row r="2616" spans="1:14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467</x:v>
      </x:c>
    </x:row>
    <x:row r="2617" spans="1:14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232</x:v>
      </x:c>
    </x:row>
    <x:row r="2618" spans="1:14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634</x:v>
      </x:c>
    </x:row>
    <x:row r="2619" spans="1:14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331</x:v>
      </x:c>
    </x:row>
    <x:row r="2620" spans="1:14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248</x:v>
      </x:c>
    </x:row>
    <x:row r="2621" spans="1:14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54</x:v>
      </x:c>
      <x:c r="F2621" s="0" t="s">
        <x:v>55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169</x:v>
      </x:c>
    </x:row>
    <x:row r="2622" spans="1:14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54</x:v>
      </x:c>
      <x:c r="F2622" s="0" t="s">
        <x:v>55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3053</x:v>
      </x:c>
    </x:row>
    <x:row r="2623" spans="1:14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54</x:v>
      </x:c>
      <x:c r="F2623" s="0" t="s">
        <x:v>55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1474</x:v>
      </x:c>
    </x:row>
    <x:row r="2624" spans="1:14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54</x:v>
      </x:c>
      <x:c r="F2624" s="0" t="s">
        <x:v>55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1051</x:v>
      </x:c>
    </x:row>
    <x:row r="2625" spans="1:14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54</x:v>
      </x:c>
      <x:c r="F2625" s="0" t="s">
        <x:v>55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416</x:v>
      </x:c>
    </x:row>
    <x:row r="2626" spans="1:14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54</x:v>
      </x:c>
      <x:c r="F2626" s="0" t="s">
        <x:v>55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1981</x:v>
      </x:c>
    </x:row>
    <x:row r="2627" spans="1:14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54</x:v>
      </x:c>
      <x:c r="F2627" s="0" t="s">
        <x:v>55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1636</x:v>
      </x:c>
    </x:row>
    <x:row r="2628" spans="1:14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54</x:v>
      </x:c>
      <x:c r="F2628" s="0" t="s">
        <x:v>55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1264</x:v>
      </x:c>
    </x:row>
    <x:row r="2629" spans="1:14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338</x:v>
      </x:c>
    </x:row>
    <x:row r="2630" spans="1:14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54</x:v>
      </x:c>
      <x:c r="F2630" s="0" t="s">
        <x:v>55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1381</x:v>
      </x:c>
    </x:row>
    <x:row r="2631" spans="1:14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54</x:v>
      </x:c>
      <x:c r="F2631" s="0" t="s">
        <x:v>55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830</x:v>
      </x:c>
    </x:row>
    <x:row r="2632" spans="1:14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54</x:v>
      </x:c>
      <x:c r="F2632" s="0" t="s">
        <x:v>55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744</x:v>
      </x:c>
    </x:row>
    <x:row r="2633" spans="1:14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54</x:v>
      </x:c>
      <x:c r="F2633" s="0" t="s">
        <x:v>55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277</x:v>
      </x:c>
    </x:row>
    <x:row r="2634" spans="1:14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54</x:v>
      </x:c>
      <x:c r="F2634" s="0" t="s">
        <x:v>55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1689</x:v>
      </x:c>
    </x:row>
    <x:row r="2635" spans="1:14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54</x:v>
      </x:c>
      <x:c r="F2635" s="0" t="s">
        <x:v>55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822</x:v>
      </x:c>
    </x:row>
    <x:row r="2636" spans="1:14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54</x:v>
      </x:c>
      <x:c r="F2636" s="0" t="s">
        <x:v>55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689</x:v>
      </x:c>
    </x:row>
    <x:row r="2637" spans="1:14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54</x:v>
      </x:c>
      <x:c r="F2637" s="0" t="s">
        <x:v>55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593</x:v>
      </x:c>
    </x:row>
    <x:row r="2638" spans="1:14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54</x:v>
      </x:c>
      <x:c r="F2638" s="0" t="s">
        <x:v>55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2556</x:v>
      </x:c>
    </x:row>
    <x:row r="2639" spans="1:14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54</x:v>
      </x:c>
      <x:c r="F2639" s="0" t="s">
        <x:v>55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1359</x:v>
      </x:c>
    </x:row>
    <x:row r="2640" spans="1:14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54</x:v>
      </x:c>
      <x:c r="F2640" s="0" t="s">
        <x:v>55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1008</x:v>
      </x:c>
    </x:row>
    <x:row r="2641" spans="1:14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54</x:v>
      </x:c>
      <x:c r="F2641" s="0" t="s">
        <x:v>55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479</x:v>
      </x:c>
    </x:row>
    <x:row r="2642" spans="1:14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54</x:v>
      </x:c>
      <x:c r="F2642" s="0" t="s">
        <x:v>55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2497</x:v>
      </x:c>
    </x:row>
    <x:row r="2643" spans="1:14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54</x:v>
      </x:c>
      <x:c r="F2643" s="0" t="s">
        <x:v>55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1771</x:v>
      </x:c>
    </x:row>
    <x:row r="2644" spans="1:14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54</x:v>
      </x:c>
      <x:c r="F2644" s="0" t="s">
        <x:v>55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1320</x:v>
      </x:c>
    </x:row>
    <x:row r="2645" spans="1:14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54</x:v>
      </x:c>
      <x:c r="F2645" s="0" t="s">
        <x:v>55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302</x:v>
      </x:c>
    </x:row>
    <x:row r="2646" spans="1:14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54</x:v>
      </x:c>
      <x:c r="F2646" s="0" t="s">
        <x:v>55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2027</x:v>
      </x:c>
    </x:row>
    <x:row r="2647" spans="1:14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54</x:v>
      </x:c>
      <x:c r="F2647" s="0" t="s">
        <x:v>55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1234</x:v>
      </x:c>
    </x:row>
    <x:row r="2648" spans="1:14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54</x:v>
      </x:c>
      <x:c r="F2648" s="0" t="s">
        <x:v>55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871</x:v>
      </x:c>
    </x:row>
    <x:row r="2649" spans="1:14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54</x:v>
      </x:c>
      <x:c r="F2649" s="0" t="s">
        <x:v>55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571</x:v>
      </x:c>
    </x:row>
    <x:row r="2650" spans="1:14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54</x:v>
      </x:c>
      <x:c r="F2650" s="0" t="s">
        <x:v>55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10806</x:v>
      </x:c>
    </x:row>
    <x:row r="2651" spans="1:14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54</x:v>
      </x:c>
      <x:c r="F2651" s="0" t="s">
        <x:v>55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5574</x:v>
      </x:c>
    </x:row>
    <x:row r="2652" spans="1:14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54</x:v>
      </x:c>
      <x:c r="F2652" s="0" t="s">
        <x:v>55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4669</x:v>
      </x:c>
    </x:row>
    <x:row r="2653" spans="1:14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54</x:v>
      </x:c>
      <x:c r="F2653" s="0" t="s">
        <x:v>55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3987</x:v>
      </x:c>
    </x:row>
    <x:row r="2654" spans="1:14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54</x:v>
      </x:c>
      <x:c r="F2654" s="0" t="s">
        <x:v>55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3022</x:v>
      </x:c>
    </x:row>
    <x:row r="2655" spans="1:14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54</x:v>
      </x:c>
      <x:c r="F2655" s="0" t="s">
        <x:v>55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1012</x:v>
      </x:c>
    </x:row>
    <x:row r="2656" spans="1:14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54</x:v>
      </x:c>
      <x:c r="F2656" s="0" t="s">
        <x:v>55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813</x:v>
      </x:c>
    </x:row>
    <x:row r="2657" spans="1:14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54</x:v>
      </x:c>
      <x:c r="F2657" s="0" t="s">
        <x:v>55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1018</x:v>
      </x:c>
    </x:row>
    <x:row r="2658" spans="1:14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54</x:v>
      </x:c>
      <x:c r="F2658" s="0" t="s">
        <x:v>55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4649</x:v>
      </x:c>
    </x:row>
    <x:row r="2659" spans="1:14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54</x:v>
      </x:c>
      <x:c r="F2659" s="0" t="s">
        <x:v>55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2689</x:v>
      </x:c>
    </x:row>
    <x:row r="2660" spans="1:14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54</x:v>
      </x:c>
      <x:c r="F2660" s="0" t="s">
        <x:v>55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1827</x:v>
      </x:c>
    </x:row>
    <x:row r="2661" spans="1:14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54</x:v>
      </x:c>
      <x:c r="F2661" s="0" t="s">
        <x:v>55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2114</x:v>
      </x:c>
    </x:row>
    <x:row r="2662" spans="1:14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54</x:v>
      </x:c>
      <x:c r="F2662" s="0" t="s">
        <x:v>55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3259</x:v>
      </x:c>
    </x:row>
    <x:row r="2663" spans="1:14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54</x:v>
      </x:c>
      <x:c r="F2663" s="0" t="s">
        <x:v>55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1459</x:v>
      </x:c>
    </x:row>
    <x:row r="2664" spans="1:14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54</x:v>
      </x:c>
      <x:c r="F2664" s="0" t="s">
        <x:v>55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1256</x:v>
      </x:c>
    </x:row>
    <x:row r="2665" spans="1:14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54</x:v>
      </x:c>
      <x:c r="F2665" s="0" t="s">
        <x:v>55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841</x:v>
      </x:c>
    </x:row>
    <x:row r="2666" spans="1:14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2687</x:v>
      </x:c>
    </x:row>
    <x:row r="2667" spans="1:14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1298</x:v>
      </x:c>
    </x:row>
    <x:row r="2668" spans="1:14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1167</x:v>
      </x:c>
    </x:row>
    <x:row r="2669" spans="1:14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806</x:v>
      </x:c>
    </x:row>
    <x:row r="2670" spans="1:14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54</x:v>
      </x:c>
      <x:c r="F2670" s="0" t="s">
        <x:v>55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5043</x:v>
      </x:c>
    </x:row>
    <x:row r="2671" spans="1:14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54</x:v>
      </x:c>
      <x:c r="F2671" s="0" t="s">
        <x:v>55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1754</x:v>
      </x:c>
    </x:row>
    <x:row r="2672" spans="1:14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54</x:v>
      </x:c>
      <x:c r="F2672" s="0" t="s">
        <x:v>55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1429</x:v>
      </x:c>
    </x:row>
    <x:row r="2673" spans="1:14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54</x:v>
      </x:c>
      <x:c r="F2673" s="0" t="s">
        <x:v>55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2893</x:v>
      </x:c>
    </x:row>
    <x:row r="2674" spans="1:14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54</x:v>
      </x:c>
      <x:c r="F2674" s="0" t="s">
        <x:v>55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410</x:v>
      </x:c>
    </x:row>
    <x:row r="2675" spans="1:14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54</x:v>
      </x:c>
      <x:c r="F2675" s="0" t="s">
        <x:v>55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214</x:v>
      </x:c>
    </x:row>
    <x:row r="2676" spans="1:14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54</x:v>
      </x:c>
      <x:c r="F2676" s="0" t="s">
        <x:v>55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209</x:v>
      </x:c>
    </x:row>
    <x:row r="2677" spans="1:14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54</x:v>
      </x:c>
      <x:c r="F2677" s="0" t="s">
        <x:v>55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147</x:v>
      </x:c>
    </x:row>
    <x:row r="2678" spans="1:14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2289</x:v>
      </x:c>
    </x:row>
    <x:row r="2679" spans="1:14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747</x:v>
      </x:c>
    </x:row>
    <x:row r="2680" spans="1:14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798</x:v>
      </x:c>
    </x:row>
    <x:row r="2681" spans="1:14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894</x:v>
      </x:c>
    </x:row>
    <x:row r="2682" spans="1:14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54</x:v>
      </x:c>
      <x:c r="F2682" s="0" t="s">
        <x:v>55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595</x:v>
      </x:c>
    </x:row>
    <x:row r="2683" spans="1:14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54</x:v>
      </x:c>
      <x:c r="F2683" s="0" t="s">
        <x:v>55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331</x:v>
      </x:c>
    </x:row>
    <x:row r="2684" spans="1:14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54</x:v>
      </x:c>
      <x:c r="F2684" s="0" t="s">
        <x:v>55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298</x:v>
      </x:c>
    </x:row>
    <x:row r="2685" spans="1:14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54</x:v>
      </x:c>
      <x:c r="F2685" s="0" t="s">
        <x:v>55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340</x:v>
      </x:c>
    </x:row>
    <x:row r="2686" spans="1:14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54</x:v>
      </x:c>
      <x:c r="F2686" s="0" t="s">
        <x:v>55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1667</x:v>
      </x:c>
    </x:row>
    <x:row r="2687" spans="1:14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54</x:v>
      </x:c>
      <x:c r="F2687" s="0" t="s">
        <x:v>55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539</x:v>
      </x:c>
    </x:row>
    <x:row r="2688" spans="1:14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54</x:v>
      </x:c>
      <x:c r="F2688" s="0" t="s">
        <x:v>55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580</x:v>
      </x:c>
    </x:row>
    <x:row r="2689" spans="1:14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54</x:v>
      </x:c>
      <x:c r="F2689" s="0" t="s">
        <x:v>55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648</x:v>
      </x:c>
    </x:row>
    <x:row r="2690" spans="1:14">
      <x:c r="A2690" s="0" t="s">
        <x:v>2</x:v>
      </x:c>
      <x:c r="B2690" s="0" t="s">
        <x:v>4</x:v>
      </x:c>
      <x:c r="C2690" s="0" t="s">
        <x:v>132</x:v>
      </x:c>
      <x:c r="D2690" s="0" t="s">
        <x:v>133</x:v>
      </x:c>
      <x:c r="E2690" s="0" t="s">
        <x:v>54</x:v>
      </x:c>
      <x:c r="F2690" s="0" t="s">
        <x:v>55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778</x:v>
      </x:c>
    </x:row>
    <x:row r="2691" spans="1:14">
      <x:c r="A2691" s="0" t="s">
        <x:v>2</x:v>
      </x:c>
      <x:c r="B2691" s="0" t="s">
        <x:v>4</x:v>
      </x:c>
      <x:c r="C2691" s="0" t="s">
        <x:v>132</x:v>
      </x:c>
      <x:c r="D2691" s="0" t="s">
        <x:v>133</x:v>
      </x:c>
      <x:c r="E2691" s="0" t="s">
        <x:v>54</x:v>
      </x:c>
      <x:c r="F2691" s="0" t="s">
        <x:v>55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431</x:v>
      </x:c>
    </x:row>
    <x:row r="2692" spans="1:14">
      <x:c r="A2692" s="0" t="s">
        <x:v>2</x:v>
      </x:c>
      <x:c r="B2692" s="0" t="s">
        <x:v>4</x:v>
      </x:c>
      <x:c r="C2692" s="0" t="s">
        <x:v>132</x:v>
      </x:c>
      <x:c r="D2692" s="0" t="s">
        <x:v>133</x:v>
      </x:c>
      <x:c r="E2692" s="0" t="s">
        <x:v>54</x:v>
      </x:c>
      <x:c r="F2692" s="0" t="s">
        <x:v>55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225</x:v>
      </x:c>
    </x:row>
    <x:row r="2693" spans="1:14">
      <x:c r="A2693" s="0" t="s">
        <x:v>2</x:v>
      </x:c>
      <x:c r="B2693" s="0" t="s">
        <x:v>4</x:v>
      </x:c>
      <x:c r="C2693" s="0" t="s">
        <x:v>132</x:v>
      </x:c>
      <x:c r="D2693" s="0" t="s">
        <x:v>133</x:v>
      </x:c>
      <x:c r="E2693" s="0" t="s">
        <x:v>54</x:v>
      </x:c>
      <x:c r="F2693" s="0" t="s">
        <x:v>55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249</x:v>
      </x:c>
    </x:row>
    <x:row r="2694" spans="1:14">
      <x:c r="A2694" s="0" t="s">
        <x:v>2</x:v>
      </x:c>
      <x:c r="B2694" s="0" t="s">
        <x:v>4</x:v>
      </x:c>
      <x:c r="C2694" s="0" t="s">
        <x:v>132</x:v>
      </x:c>
      <x:c r="D2694" s="0" t="s">
        <x:v>133</x:v>
      </x:c>
      <x:c r="E2694" s="0" t="s">
        <x:v>54</x:v>
      </x:c>
      <x:c r="F2694" s="0" t="s">
        <x:v>55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2429</x:v>
      </x:c>
    </x:row>
    <x:row r="2695" spans="1:14">
      <x:c r="A2695" s="0" t="s">
        <x:v>2</x:v>
      </x:c>
      <x:c r="B2695" s="0" t="s">
        <x:v>4</x:v>
      </x:c>
      <x:c r="C2695" s="0" t="s">
        <x:v>132</x:v>
      </x:c>
      <x:c r="D2695" s="0" t="s">
        <x:v>133</x:v>
      </x:c>
      <x:c r="E2695" s="0" t="s">
        <x:v>54</x:v>
      </x:c>
      <x:c r="F2695" s="0" t="s">
        <x:v>55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1390</x:v>
      </x:c>
    </x:row>
    <x:row r="2696" spans="1:14">
      <x:c r="A2696" s="0" t="s">
        <x:v>2</x:v>
      </x:c>
      <x:c r="B2696" s="0" t="s">
        <x:v>4</x:v>
      </x:c>
      <x:c r="C2696" s="0" t="s">
        <x:v>132</x:v>
      </x:c>
      <x:c r="D2696" s="0" t="s">
        <x:v>133</x:v>
      </x:c>
      <x:c r="E2696" s="0" t="s">
        <x:v>54</x:v>
      </x:c>
      <x:c r="F2696" s="0" t="s">
        <x:v>55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964</x:v>
      </x:c>
    </x:row>
    <x:row r="2697" spans="1:14">
      <x:c r="A2697" s="0" t="s">
        <x:v>2</x:v>
      </x:c>
      <x:c r="B2697" s="0" t="s">
        <x:v>4</x:v>
      </x:c>
      <x:c r="C2697" s="0" t="s">
        <x:v>132</x:v>
      </x:c>
      <x:c r="D2697" s="0" t="s">
        <x:v>133</x:v>
      </x:c>
      <x:c r="E2697" s="0" t="s">
        <x:v>54</x:v>
      </x:c>
      <x:c r="F2697" s="0" t="s">
        <x:v>55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641</x:v>
      </x:c>
    </x:row>
    <x:row r="2698" spans="1:14">
      <x:c r="A2698" s="0" t="s">
        <x:v>2</x:v>
      </x:c>
      <x:c r="B2698" s="0" t="s">
        <x:v>4</x:v>
      </x:c>
      <x:c r="C2698" s="0" t="s">
        <x:v>132</x:v>
      </x:c>
      <x:c r="D2698" s="0" t="s">
        <x:v>133</x:v>
      </x:c>
      <x:c r="E2698" s="0" t="s">
        <x:v>54</x:v>
      </x:c>
      <x:c r="F2698" s="0" t="s">
        <x:v>55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1076</x:v>
      </x:c>
    </x:row>
    <x:row r="2699" spans="1:14">
      <x:c r="A2699" s="0" t="s">
        <x:v>2</x:v>
      </x:c>
      <x:c r="B2699" s="0" t="s">
        <x:v>4</x:v>
      </x:c>
      <x:c r="C2699" s="0" t="s">
        <x:v>132</x:v>
      </x:c>
      <x:c r="D2699" s="0" t="s">
        <x:v>133</x:v>
      </x:c>
      <x:c r="E2699" s="0" t="s">
        <x:v>54</x:v>
      </x:c>
      <x:c r="F2699" s="0" t="s">
        <x:v>55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442</x:v>
      </x:c>
    </x:row>
    <x:row r="2700" spans="1:14">
      <x:c r="A2700" s="0" t="s">
        <x:v>2</x:v>
      </x:c>
      <x:c r="B2700" s="0" t="s">
        <x:v>4</x:v>
      </x:c>
      <x:c r="C2700" s="0" t="s">
        <x:v>132</x:v>
      </x:c>
      <x:c r="D2700" s="0" t="s">
        <x:v>133</x:v>
      </x:c>
      <x:c r="E2700" s="0" t="s">
        <x:v>54</x:v>
      </x:c>
      <x:c r="F2700" s="0" t="s">
        <x:v>55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432</x:v>
      </x:c>
    </x:row>
    <x:row r="2701" spans="1:14">
      <x:c r="A2701" s="0" t="s">
        <x:v>2</x:v>
      </x:c>
      <x:c r="B2701" s="0" t="s">
        <x:v>4</x:v>
      </x:c>
      <x:c r="C2701" s="0" t="s">
        <x:v>132</x:v>
      </x:c>
      <x:c r="D2701" s="0" t="s">
        <x:v>133</x:v>
      </x:c>
      <x:c r="E2701" s="0" t="s">
        <x:v>54</x:v>
      </x:c>
      <x:c r="F2701" s="0" t="s">
        <x:v>55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132</x:v>
      </x:c>
      <x:c r="D2702" s="0" t="s">
        <x:v>133</x:v>
      </x:c>
      <x:c r="E2702" s="0" t="s">
        <x:v>68</x:v>
      </x:c>
      <x:c r="F2702" s="0" t="s">
        <x:v>118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7827</x:v>
      </x:c>
    </x:row>
    <x:row r="2703" spans="1:14">
      <x:c r="A2703" s="0" t="s">
        <x:v>2</x:v>
      </x:c>
      <x:c r="B2703" s="0" t="s">
        <x:v>4</x:v>
      </x:c>
      <x:c r="C2703" s="0" t="s">
        <x:v>132</x:v>
      </x:c>
      <x:c r="D2703" s="0" t="s">
        <x:v>133</x:v>
      </x:c>
      <x:c r="E2703" s="0" t="s">
        <x:v>68</x:v>
      </x:c>
      <x:c r="F2703" s="0" t="s">
        <x:v>118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1188</x:v>
      </x:c>
    </x:row>
    <x:row r="2704" spans="1:14">
      <x:c r="A2704" s="0" t="s">
        <x:v>2</x:v>
      </x:c>
      <x:c r="B2704" s="0" t="s">
        <x:v>4</x:v>
      </x:c>
      <x:c r="C2704" s="0" t="s">
        <x:v>132</x:v>
      </x:c>
      <x:c r="D2704" s="0" t="s">
        <x:v>133</x:v>
      </x:c>
      <x:c r="E2704" s="0" t="s">
        <x:v>68</x:v>
      </x:c>
      <x:c r="F2704" s="0" t="s">
        <x:v>118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1046</x:v>
      </x:c>
    </x:row>
    <x:row r="2705" spans="1:14">
      <x:c r="A2705" s="0" t="s">
        <x:v>2</x:v>
      </x:c>
      <x:c r="B2705" s="0" t="s">
        <x:v>4</x:v>
      </x:c>
      <x:c r="C2705" s="0" t="s">
        <x:v>132</x:v>
      </x:c>
      <x:c r="D2705" s="0" t="s">
        <x:v>133</x:v>
      </x:c>
      <x:c r="E2705" s="0" t="s">
        <x:v>68</x:v>
      </x:c>
      <x:c r="F2705" s="0" t="s">
        <x:v>118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2130</x:v>
      </x:c>
    </x:row>
    <x:row r="2706" spans="1:14">
      <x:c r="A2706" s="0" t="s">
        <x:v>2</x:v>
      </x:c>
      <x:c r="B2706" s="0" t="s">
        <x:v>4</x:v>
      </x:c>
      <x:c r="C2706" s="0" t="s">
        <x:v>132</x:v>
      </x:c>
      <x:c r="D2706" s="0" t="s">
        <x:v>133</x:v>
      </x:c>
      <x:c r="E2706" s="0" t="s">
        <x:v>68</x:v>
      </x:c>
      <x:c r="F2706" s="0" t="s">
        <x:v>118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68</x:v>
      </x:c>
    </x:row>
    <x:row r="2707" spans="1:14">
      <x:c r="A2707" s="0" t="s">
        <x:v>2</x:v>
      </x:c>
      <x:c r="B2707" s="0" t="s">
        <x:v>4</x:v>
      </x:c>
      <x:c r="C2707" s="0" t="s">
        <x:v>132</x:v>
      </x:c>
      <x:c r="D2707" s="0" t="s">
        <x:v>133</x:v>
      </x:c>
      <x:c r="E2707" s="0" t="s">
        <x:v>68</x:v>
      </x:c>
      <x:c r="F2707" s="0" t="s">
        <x:v>118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132</x:v>
      </x:c>
      <x:c r="D2708" s="0" t="s">
        <x:v>133</x:v>
      </x:c>
      <x:c r="E2708" s="0" t="s">
        <x:v>68</x:v>
      </x:c>
      <x:c r="F2708" s="0" t="s">
        <x:v>118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7</x:v>
      </x:c>
    </x:row>
    <x:row r="2709" spans="1:14">
      <x:c r="A2709" s="0" t="s">
        <x:v>2</x:v>
      </x:c>
      <x:c r="B2709" s="0" t="s">
        <x:v>4</x:v>
      </x:c>
      <x:c r="C2709" s="0" t="s">
        <x:v>132</x:v>
      </x:c>
      <x:c r="D2709" s="0" t="s">
        <x:v>133</x:v>
      </x:c>
      <x:c r="E2709" s="0" t="s">
        <x:v>68</x:v>
      </x:c>
      <x:c r="F2709" s="0" t="s">
        <x:v>118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18</x:v>
      </x:c>
    </x:row>
    <x:row r="2710" spans="1:14">
      <x:c r="A2710" s="0" t="s">
        <x:v>2</x:v>
      </x:c>
      <x:c r="B2710" s="0" t="s">
        <x:v>4</x:v>
      </x:c>
      <x:c r="C2710" s="0" t="s">
        <x:v>132</x:v>
      </x:c>
      <x:c r="D2710" s="0" t="s">
        <x:v>133</x:v>
      </x:c>
      <x:c r="E2710" s="0" t="s">
        <x:v>68</x:v>
      </x:c>
      <x:c r="F2710" s="0" t="s">
        <x:v>118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4609</x:v>
      </x:c>
    </x:row>
    <x:row r="2711" spans="1:14">
      <x:c r="A2711" s="0" t="s">
        <x:v>2</x:v>
      </x:c>
      <x:c r="B2711" s="0" t="s">
        <x:v>4</x:v>
      </x:c>
      <x:c r="C2711" s="0" t="s">
        <x:v>132</x:v>
      </x:c>
      <x:c r="D2711" s="0" t="s">
        <x:v>133</x:v>
      </x:c>
      <x:c r="E2711" s="0" t="s">
        <x:v>68</x:v>
      </x:c>
      <x:c r="F2711" s="0" t="s">
        <x:v>118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410</x:v>
      </x:c>
    </x:row>
    <x:row r="2712" spans="1:14">
      <x:c r="A2712" s="0" t="s">
        <x:v>2</x:v>
      </x:c>
      <x:c r="B2712" s="0" t="s">
        <x:v>4</x:v>
      </x:c>
      <x:c r="C2712" s="0" t="s">
        <x:v>132</x:v>
      </x:c>
      <x:c r="D2712" s="0" t="s">
        <x:v>133</x:v>
      </x:c>
      <x:c r="E2712" s="0" t="s">
        <x:v>68</x:v>
      </x:c>
      <x:c r="F2712" s="0" t="s">
        <x:v>118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390</x:v>
      </x:c>
    </x:row>
    <x:row r="2713" spans="1:14">
      <x:c r="A2713" s="0" t="s">
        <x:v>2</x:v>
      </x:c>
      <x:c r="B2713" s="0" t="s">
        <x:v>4</x:v>
      </x:c>
      <x:c r="C2713" s="0" t="s">
        <x:v>132</x:v>
      </x:c>
      <x:c r="D2713" s="0" t="s">
        <x:v>133</x:v>
      </x:c>
      <x:c r="E2713" s="0" t="s">
        <x:v>68</x:v>
      </x:c>
      <x:c r="F2713" s="0" t="s">
        <x:v>118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1209</x:v>
      </x:c>
    </x:row>
    <x:row r="2714" spans="1:14">
      <x:c r="A2714" s="0" t="s">
        <x:v>2</x:v>
      </x:c>
      <x:c r="B2714" s="0" t="s">
        <x:v>4</x:v>
      </x:c>
      <x:c r="C2714" s="0" t="s">
        <x:v>132</x:v>
      </x:c>
      <x:c r="D2714" s="0" t="s">
        <x:v>133</x:v>
      </x:c>
      <x:c r="E2714" s="0" t="s">
        <x:v>68</x:v>
      </x:c>
      <x:c r="F2714" s="0" t="s">
        <x:v>118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283</x:v>
      </x:c>
    </x:row>
    <x:row r="2715" spans="1:14">
      <x:c r="A2715" s="0" t="s">
        <x:v>2</x:v>
      </x:c>
      <x:c r="B2715" s="0" t="s">
        <x:v>4</x:v>
      </x:c>
      <x:c r="C2715" s="0" t="s">
        <x:v>132</x:v>
      </x:c>
      <x:c r="D2715" s="0" t="s">
        <x:v>133</x:v>
      </x:c>
      <x:c r="E2715" s="0" t="s">
        <x:v>68</x:v>
      </x:c>
      <x:c r="F2715" s="0" t="s">
        <x:v>118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81</x:v>
      </x:c>
    </x:row>
    <x:row r="2716" spans="1:14">
      <x:c r="A2716" s="0" t="s">
        <x:v>2</x:v>
      </x:c>
      <x:c r="B2716" s="0" t="s">
        <x:v>4</x:v>
      </x:c>
      <x:c r="C2716" s="0" t="s">
        <x:v>132</x:v>
      </x:c>
      <x:c r="D2716" s="0" t="s">
        <x:v>133</x:v>
      </x:c>
      <x:c r="E2716" s="0" t="s">
        <x:v>68</x:v>
      </x:c>
      <x:c r="F2716" s="0" t="s">
        <x:v>118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55</x:v>
      </x:c>
    </x:row>
    <x:row r="2717" spans="1:14">
      <x:c r="A2717" s="0" t="s">
        <x:v>2</x:v>
      </x:c>
      <x:c r="B2717" s="0" t="s">
        <x:v>4</x:v>
      </x:c>
      <x:c r="C2717" s="0" t="s">
        <x:v>132</x:v>
      </x:c>
      <x:c r="D2717" s="0" t="s">
        <x:v>133</x:v>
      </x:c>
      <x:c r="E2717" s="0" t="s">
        <x:v>68</x:v>
      </x:c>
      <x:c r="F2717" s="0" t="s">
        <x:v>118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67</x:v>
      </x:c>
    </x:row>
    <x:row r="2718" spans="1:14">
      <x:c r="A2718" s="0" t="s">
        <x:v>2</x:v>
      </x:c>
      <x:c r="B2718" s="0" t="s">
        <x:v>4</x:v>
      </x:c>
      <x:c r="C2718" s="0" t="s">
        <x:v>132</x:v>
      </x:c>
      <x:c r="D2718" s="0" t="s">
        <x:v>133</x:v>
      </x:c>
      <x:c r="E2718" s="0" t="s">
        <x:v>68</x:v>
      </x:c>
      <x:c r="F2718" s="0" t="s">
        <x:v>118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173</x:v>
      </x:c>
    </x:row>
    <x:row r="2719" spans="1:14">
      <x:c r="A2719" s="0" t="s">
        <x:v>2</x:v>
      </x:c>
      <x:c r="B2719" s="0" t="s">
        <x:v>4</x:v>
      </x:c>
      <x:c r="C2719" s="0" t="s">
        <x:v>132</x:v>
      </x:c>
      <x:c r="D2719" s="0" t="s">
        <x:v>133</x:v>
      </x:c>
      <x:c r="E2719" s="0" t="s">
        <x:v>68</x:v>
      </x:c>
      <x:c r="F2719" s="0" t="s">
        <x:v>118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36</x:v>
      </x:c>
    </x:row>
    <x:row r="2720" spans="1:14">
      <x:c r="A2720" s="0" t="s">
        <x:v>2</x:v>
      </x:c>
      <x:c r="B2720" s="0" t="s">
        <x:v>4</x:v>
      </x:c>
      <x:c r="C2720" s="0" t="s">
        <x:v>132</x:v>
      </x:c>
      <x:c r="D2720" s="0" t="s">
        <x:v>133</x:v>
      </x:c>
      <x:c r="E2720" s="0" t="s">
        <x:v>68</x:v>
      </x:c>
      <x:c r="F2720" s="0" t="s">
        <x:v>118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118</x:v>
      </x:c>
    </x:row>
    <x:row r="2721" spans="1:14">
      <x:c r="A2721" s="0" t="s">
        <x:v>2</x:v>
      </x:c>
      <x:c r="B2721" s="0" t="s">
        <x:v>4</x:v>
      </x:c>
      <x:c r="C2721" s="0" t="s">
        <x:v>132</x:v>
      </x:c>
      <x:c r="D2721" s="0" t="s">
        <x:v>133</x:v>
      </x:c>
      <x:c r="E2721" s="0" t="s">
        <x:v>68</x:v>
      </x:c>
      <x:c r="F2721" s="0" t="s">
        <x:v>118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22</x:v>
      </x:c>
    </x:row>
    <x:row r="2722" spans="1:14">
      <x:c r="A2722" s="0" t="s">
        <x:v>2</x:v>
      </x:c>
      <x:c r="B2722" s="0" t="s">
        <x:v>4</x:v>
      </x:c>
      <x:c r="C2722" s="0" t="s">
        <x:v>132</x:v>
      </x:c>
      <x:c r="D2722" s="0" t="s">
        <x:v>133</x:v>
      </x:c>
      <x:c r="E2722" s="0" t="s">
        <x:v>68</x:v>
      </x:c>
      <x:c r="F2722" s="0" t="s">
        <x:v>118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89</x:v>
      </x:c>
    </x:row>
    <x:row r="2723" spans="1:14">
      <x:c r="A2723" s="0" t="s">
        <x:v>2</x:v>
      </x:c>
      <x:c r="B2723" s="0" t="s">
        <x:v>4</x:v>
      </x:c>
      <x:c r="C2723" s="0" t="s">
        <x:v>132</x:v>
      </x:c>
      <x:c r="D2723" s="0" t="s">
        <x:v>133</x:v>
      </x:c>
      <x:c r="E2723" s="0" t="s">
        <x:v>68</x:v>
      </x:c>
      <x:c r="F2723" s="0" t="s">
        <x:v>118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16</x:v>
      </x:c>
    </x:row>
    <x:row r="2724" spans="1:14">
      <x:c r="A2724" s="0" t="s">
        <x:v>2</x:v>
      </x:c>
      <x:c r="B2724" s="0" t="s">
        <x:v>4</x:v>
      </x:c>
      <x:c r="C2724" s="0" t="s">
        <x:v>132</x:v>
      </x:c>
      <x:c r="D2724" s="0" t="s">
        <x:v>133</x:v>
      </x:c>
      <x:c r="E2724" s="0" t="s">
        <x:v>68</x:v>
      </x:c>
      <x:c r="F2724" s="0" t="s">
        <x:v>118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19</x:v>
      </x:c>
    </x:row>
    <x:row r="2725" spans="1:14">
      <x:c r="A2725" s="0" t="s">
        <x:v>2</x:v>
      </x:c>
      <x:c r="B2725" s="0" t="s">
        <x:v>4</x:v>
      </x:c>
      <x:c r="C2725" s="0" t="s">
        <x:v>132</x:v>
      </x:c>
      <x:c r="D2725" s="0" t="s">
        <x:v>133</x:v>
      </x:c>
      <x:c r="E2725" s="0" t="s">
        <x:v>68</x:v>
      </x:c>
      <x:c r="F2725" s="0" t="s">
        <x:v>118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132</x:v>
      </x:c>
      <x:c r="D2726" s="0" t="s">
        <x:v>133</x:v>
      </x:c>
      <x:c r="E2726" s="0" t="s">
        <x:v>68</x:v>
      </x:c>
      <x:c r="F2726" s="0" t="s">
        <x:v>118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36</x:v>
      </x:c>
    </x:row>
    <x:row r="2727" spans="1:14">
      <x:c r="A2727" s="0" t="s">
        <x:v>2</x:v>
      </x:c>
      <x:c r="B2727" s="0" t="s">
        <x:v>4</x:v>
      </x:c>
      <x:c r="C2727" s="0" t="s">
        <x:v>132</x:v>
      </x:c>
      <x:c r="D2727" s="0" t="s">
        <x:v>133</x:v>
      </x:c>
      <x:c r="E2727" s="0" t="s">
        <x:v>68</x:v>
      </x:c>
      <x:c r="F2727" s="0" t="s">
        <x:v>118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10</x:v>
      </x:c>
    </x:row>
    <x:row r="2728" spans="1:14">
      <x:c r="A2728" s="0" t="s">
        <x:v>2</x:v>
      </x:c>
      <x:c r="B2728" s="0" t="s">
        <x:v>4</x:v>
      </x:c>
      <x:c r="C2728" s="0" t="s">
        <x:v>132</x:v>
      </x:c>
      <x:c r="D2728" s="0" t="s">
        <x:v>133</x:v>
      </x:c>
      <x:c r="E2728" s="0" t="s">
        <x:v>68</x:v>
      </x:c>
      <x:c r="F2728" s="0" t="s">
        <x:v>118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</x:v>
      </x:c>
    </x:row>
    <x:row r="2729" spans="1:14">
      <x:c r="A2729" s="0" t="s">
        <x:v>2</x:v>
      </x:c>
      <x:c r="B2729" s="0" t="s">
        <x:v>4</x:v>
      </x:c>
      <x:c r="C2729" s="0" t="s">
        <x:v>132</x:v>
      </x:c>
      <x:c r="D2729" s="0" t="s">
        <x:v>133</x:v>
      </x:c>
      <x:c r="E2729" s="0" t="s">
        <x:v>68</x:v>
      </x:c>
      <x:c r="F2729" s="0" t="s">
        <x:v>118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132</x:v>
      </x:c>
      <x:c r="D2730" s="0" t="s">
        <x:v>133</x:v>
      </x:c>
      <x:c r="E2730" s="0" t="s">
        <x:v>68</x:v>
      </x:c>
      <x:c r="F2730" s="0" t="s">
        <x:v>118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241</x:v>
      </x:c>
    </x:row>
    <x:row r="2731" spans="1:14">
      <x:c r="A2731" s="0" t="s">
        <x:v>2</x:v>
      </x:c>
      <x:c r="B2731" s="0" t="s">
        <x:v>4</x:v>
      </x:c>
      <x:c r="C2731" s="0" t="s">
        <x:v>132</x:v>
      </x:c>
      <x:c r="D2731" s="0" t="s">
        <x:v>133</x:v>
      </x:c>
      <x:c r="E2731" s="0" t="s">
        <x:v>68</x:v>
      </x:c>
      <x:c r="F2731" s="0" t="s">
        <x:v>118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39</x:v>
      </x:c>
    </x:row>
    <x:row r="2732" spans="1:14">
      <x:c r="A2732" s="0" t="s">
        <x:v>2</x:v>
      </x:c>
      <x:c r="B2732" s="0" t="s">
        <x:v>4</x:v>
      </x:c>
      <x:c r="C2732" s="0" t="s">
        <x:v>132</x:v>
      </x:c>
      <x:c r="D2732" s="0" t="s">
        <x:v>133</x:v>
      </x:c>
      <x:c r="E2732" s="0" t="s">
        <x:v>68</x:v>
      </x:c>
      <x:c r="F2732" s="0" t="s">
        <x:v>118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15</x:v>
      </x:c>
    </x:row>
    <x:row r="2733" spans="1:14">
      <x:c r="A2733" s="0" t="s">
        <x:v>2</x:v>
      </x:c>
      <x:c r="B2733" s="0" t="s">
        <x:v>4</x:v>
      </x:c>
      <x:c r="C2733" s="0" t="s">
        <x:v>132</x:v>
      </x:c>
      <x:c r="D2733" s="0" t="s">
        <x:v>133</x:v>
      </x:c>
      <x:c r="E2733" s="0" t="s">
        <x:v>68</x:v>
      </x:c>
      <x:c r="F2733" s="0" t="s">
        <x:v>118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28</x:v>
      </x:c>
    </x:row>
    <x:row r="2734" spans="1:14">
      <x:c r="A2734" s="0" t="s">
        <x:v>2</x:v>
      </x:c>
      <x:c r="B2734" s="0" t="s">
        <x:v>4</x:v>
      </x:c>
      <x:c r="C2734" s="0" t="s">
        <x:v>132</x:v>
      </x:c>
      <x:c r="D2734" s="0" t="s">
        <x:v>133</x:v>
      </x:c>
      <x:c r="E2734" s="0" t="s">
        <x:v>68</x:v>
      </x:c>
      <x:c r="F2734" s="0" t="s">
        <x:v>118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130</x:v>
      </x:c>
    </x:row>
    <x:row r="2735" spans="1:14">
      <x:c r="A2735" s="0" t="s">
        <x:v>2</x:v>
      </x:c>
      <x:c r="B2735" s="0" t="s">
        <x:v>4</x:v>
      </x:c>
      <x:c r="C2735" s="0" t="s">
        <x:v>132</x:v>
      </x:c>
      <x:c r="D2735" s="0" t="s">
        <x:v>133</x:v>
      </x:c>
      <x:c r="E2735" s="0" t="s">
        <x:v>68</x:v>
      </x:c>
      <x:c r="F2735" s="0" t="s">
        <x:v>118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29</x:v>
      </x:c>
    </x:row>
    <x:row r="2736" spans="1:14">
      <x:c r="A2736" s="0" t="s">
        <x:v>2</x:v>
      </x:c>
      <x:c r="B2736" s="0" t="s">
        <x:v>4</x:v>
      </x:c>
      <x:c r="C2736" s="0" t="s">
        <x:v>132</x:v>
      </x:c>
      <x:c r="D2736" s="0" t="s">
        <x:v>133</x:v>
      </x:c>
      <x:c r="E2736" s="0" t="s">
        <x:v>68</x:v>
      </x:c>
      <x:c r="F2736" s="0" t="s">
        <x:v>118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20</x:v>
      </x:c>
    </x:row>
    <x:row r="2737" spans="1:14">
      <x:c r="A2737" s="0" t="s">
        <x:v>2</x:v>
      </x:c>
      <x:c r="B2737" s="0" t="s">
        <x:v>4</x:v>
      </x:c>
      <x:c r="C2737" s="0" t="s">
        <x:v>132</x:v>
      </x:c>
      <x:c r="D2737" s="0" t="s">
        <x:v>133</x:v>
      </x:c>
      <x:c r="E2737" s="0" t="s">
        <x:v>68</x:v>
      </x:c>
      <x:c r="F2737" s="0" t="s">
        <x:v>118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</x:v>
      </x:c>
    </x:row>
    <x:row r="2738" spans="1:14">
      <x:c r="A2738" s="0" t="s">
        <x:v>2</x:v>
      </x:c>
      <x:c r="B2738" s="0" t="s">
        <x:v>4</x:v>
      </x:c>
      <x:c r="C2738" s="0" t="s">
        <x:v>132</x:v>
      </x:c>
      <x:c r="D2738" s="0" t="s">
        <x:v>133</x:v>
      </x:c>
      <x:c r="E2738" s="0" t="s">
        <x:v>68</x:v>
      </x:c>
      <x:c r="F2738" s="0" t="s">
        <x:v>118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106</x:v>
      </x:c>
    </x:row>
    <x:row r="2739" spans="1:14">
      <x:c r="A2739" s="0" t="s">
        <x:v>2</x:v>
      </x:c>
      <x:c r="B2739" s="0" t="s">
        <x:v>4</x:v>
      </x:c>
      <x:c r="C2739" s="0" t="s">
        <x:v>132</x:v>
      </x:c>
      <x:c r="D2739" s="0" t="s">
        <x:v>133</x:v>
      </x:c>
      <x:c r="E2739" s="0" t="s">
        <x:v>68</x:v>
      </x:c>
      <x:c r="F2739" s="0" t="s">
        <x:v>118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39</x:v>
      </x:c>
    </x:row>
    <x:row r="2740" spans="1:14">
      <x:c r="A2740" s="0" t="s">
        <x:v>2</x:v>
      </x:c>
      <x:c r="B2740" s="0" t="s">
        <x:v>4</x:v>
      </x:c>
      <x:c r="C2740" s="0" t="s">
        <x:v>132</x:v>
      </x:c>
      <x:c r="D2740" s="0" t="s">
        <x:v>133</x:v>
      </x:c>
      <x:c r="E2740" s="0" t="s">
        <x:v>68</x:v>
      </x:c>
      <x:c r="F2740" s="0" t="s">
        <x:v>118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29</x:v>
      </x:c>
    </x:row>
    <x:row r="2741" spans="1:14">
      <x:c r="A2741" s="0" t="s">
        <x:v>2</x:v>
      </x:c>
      <x:c r="B2741" s="0" t="s">
        <x:v>4</x:v>
      </x:c>
      <x:c r="C2741" s="0" t="s">
        <x:v>132</x:v>
      </x:c>
      <x:c r="D2741" s="0" t="s">
        <x:v>133</x:v>
      </x:c>
      <x:c r="E2741" s="0" t="s">
        <x:v>68</x:v>
      </x:c>
      <x:c r="F2741" s="0" t="s">
        <x:v>118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132</x:v>
      </x:c>
      <x:c r="D2742" s="0" t="s">
        <x:v>133</x:v>
      </x:c>
      <x:c r="E2742" s="0" t="s">
        <x:v>68</x:v>
      </x:c>
      <x:c r="F2742" s="0" t="s">
        <x:v>118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117</x:v>
      </x:c>
    </x:row>
    <x:row r="2743" spans="1:14">
      <x:c r="A2743" s="0" t="s">
        <x:v>2</x:v>
      </x:c>
      <x:c r="B2743" s="0" t="s">
        <x:v>4</x:v>
      </x:c>
      <x:c r="C2743" s="0" t="s">
        <x:v>132</x:v>
      </x:c>
      <x:c r="D2743" s="0" t="s">
        <x:v>133</x:v>
      </x:c>
      <x:c r="E2743" s="0" t="s">
        <x:v>68</x:v>
      </x:c>
      <x:c r="F2743" s="0" t="s">
        <x:v>118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34</x:v>
      </x:c>
    </x:row>
    <x:row r="2744" spans="1:14">
      <x:c r="A2744" s="0" t="s">
        <x:v>2</x:v>
      </x:c>
      <x:c r="B2744" s="0" t="s">
        <x:v>4</x:v>
      </x:c>
      <x:c r="C2744" s="0" t="s">
        <x:v>132</x:v>
      </x:c>
      <x:c r="D2744" s="0" t="s">
        <x:v>133</x:v>
      </x:c>
      <x:c r="E2744" s="0" t="s">
        <x:v>68</x:v>
      </x:c>
      <x:c r="F2744" s="0" t="s">
        <x:v>118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132</x:v>
      </x:c>
      <x:c r="D2745" s="0" t="s">
        <x:v>133</x:v>
      </x:c>
      <x:c r="E2745" s="0" t="s">
        <x:v>68</x:v>
      </x:c>
      <x:c r="F2745" s="0" t="s">
        <x:v>118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17</x:v>
      </x:c>
    </x:row>
    <x:row r="2746" spans="1:14">
      <x:c r="A2746" s="0" t="s">
        <x:v>2</x:v>
      </x:c>
      <x:c r="B2746" s="0" t="s">
        <x:v>4</x:v>
      </x:c>
      <x:c r="C2746" s="0" t="s">
        <x:v>132</x:v>
      </x:c>
      <x:c r="D2746" s="0" t="s">
        <x:v>133</x:v>
      </x:c>
      <x:c r="E2746" s="0" t="s">
        <x:v>68</x:v>
      </x:c>
      <x:c r="F2746" s="0" t="s">
        <x:v>118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82</x:v>
      </x:c>
    </x:row>
    <x:row r="2747" spans="1:14">
      <x:c r="A2747" s="0" t="s">
        <x:v>2</x:v>
      </x:c>
      <x:c r="B2747" s="0" t="s">
        <x:v>4</x:v>
      </x:c>
      <x:c r="C2747" s="0" t="s">
        <x:v>132</x:v>
      </x:c>
      <x:c r="D2747" s="0" t="s">
        <x:v>133</x:v>
      </x:c>
      <x:c r="E2747" s="0" t="s">
        <x:v>68</x:v>
      </x:c>
      <x:c r="F2747" s="0" t="s">
        <x:v>118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33</x:v>
      </x:c>
    </x:row>
    <x:row r="2748" spans="1:14">
      <x:c r="A2748" s="0" t="s">
        <x:v>2</x:v>
      </x:c>
      <x:c r="B2748" s="0" t="s">
        <x:v>4</x:v>
      </x:c>
      <x:c r="C2748" s="0" t="s">
        <x:v>132</x:v>
      </x:c>
      <x:c r="D2748" s="0" t="s">
        <x:v>133</x:v>
      </x:c>
      <x:c r="E2748" s="0" t="s">
        <x:v>68</x:v>
      </x:c>
      <x:c r="F2748" s="0" t="s">
        <x:v>118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14</x:v>
      </x:c>
    </x:row>
    <x:row r="2749" spans="1:14">
      <x:c r="A2749" s="0" t="s">
        <x:v>2</x:v>
      </x:c>
      <x:c r="B2749" s="0" t="s">
        <x:v>4</x:v>
      </x:c>
      <x:c r="C2749" s="0" t="s">
        <x:v>132</x:v>
      </x:c>
      <x:c r="D2749" s="0" t="s">
        <x:v>133</x:v>
      </x:c>
      <x:c r="E2749" s="0" t="s">
        <x:v>68</x:v>
      </x:c>
      <x:c r="F2749" s="0" t="s">
        <x:v>118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24</x:v>
      </x:c>
    </x:row>
    <x:row r="2750" spans="1:14">
      <x:c r="A2750" s="0" t="s">
        <x:v>2</x:v>
      </x:c>
      <x:c r="B2750" s="0" t="s">
        <x:v>4</x:v>
      </x:c>
      <x:c r="C2750" s="0" t="s">
        <x:v>132</x:v>
      </x:c>
      <x:c r="D2750" s="0" t="s">
        <x:v>133</x:v>
      </x:c>
      <x:c r="E2750" s="0" t="s">
        <x:v>68</x:v>
      </x:c>
      <x:c r="F2750" s="0" t="s">
        <x:v>118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65</x:v>
      </x:c>
    </x:row>
    <x:row r="2751" spans="1:14">
      <x:c r="A2751" s="0" t="s">
        <x:v>2</x:v>
      </x:c>
      <x:c r="B2751" s="0" t="s">
        <x:v>4</x:v>
      </x:c>
      <x:c r="C2751" s="0" t="s">
        <x:v>132</x:v>
      </x:c>
      <x:c r="D2751" s="0" t="s">
        <x:v>133</x:v>
      </x:c>
      <x:c r="E2751" s="0" t="s">
        <x:v>68</x:v>
      </x:c>
      <x:c r="F2751" s="0" t="s">
        <x:v>118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18</x:v>
      </x:c>
    </x:row>
    <x:row r="2752" spans="1:14">
      <x:c r="A2752" s="0" t="s">
        <x:v>2</x:v>
      </x:c>
      <x:c r="B2752" s="0" t="s">
        <x:v>4</x:v>
      </x:c>
      <x:c r="C2752" s="0" t="s">
        <x:v>132</x:v>
      </x:c>
      <x:c r="D2752" s="0" t="s">
        <x:v>133</x:v>
      </x:c>
      <x:c r="E2752" s="0" t="s">
        <x:v>68</x:v>
      </x:c>
      <x:c r="F2752" s="0" t="s">
        <x:v>118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8</x:v>
      </x:c>
    </x:row>
    <x:row r="2753" spans="1:14">
      <x:c r="A2753" s="0" t="s">
        <x:v>2</x:v>
      </x:c>
      <x:c r="B2753" s="0" t="s">
        <x:v>4</x:v>
      </x:c>
      <x:c r="C2753" s="0" t="s">
        <x:v>132</x:v>
      </x:c>
      <x:c r="D2753" s="0" t="s">
        <x:v>133</x:v>
      </x:c>
      <x:c r="E2753" s="0" t="s">
        <x:v>68</x:v>
      </x:c>
      <x:c r="F2753" s="0" t="s">
        <x:v>118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132</x:v>
      </x:c>
      <x:c r="D2754" s="0" t="s">
        <x:v>133</x:v>
      </x:c>
      <x:c r="E2754" s="0" t="s">
        <x:v>68</x:v>
      </x:c>
      <x:c r="F2754" s="0" t="s">
        <x:v>118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96</x:v>
      </x:c>
    </x:row>
    <x:row r="2755" spans="1:14">
      <x:c r="A2755" s="0" t="s">
        <x:v>2</x:v>
      </x:c>
      <x:c r="B2755" s="0" t="s">
        <x:v>4</x:v>
      </x:c>
      <x:c r="C2755" s="0" t="s">
        <x:v>132</x:v>
      </x:c>
      <x:c r="D2755" s="0" t="s">
        <x:v>133</x:v>
      </x:c>
      <x:c r="E2755" s="0" t="s">
        <x:v>68</x:v>
      </x:c>
      <x:c r="F2755" s="0" t="s">
        <x:v>118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54</x:v>
      </x:c>
    </x:row>
    <x:row r="2756" spans="1:14">
      <x:c r="A2756" s="0" t="s">
        <x:v>2</x:v>
      </x:c>
      <x:c r="B2756" s="0" t="s">
        <x:v>4</x:v>
      </x:c>
      <x:c r="C2756" s="0" t="s">
        <x:v>132</x:v>
      </x:c>
      <x:c r="D2756" s="0" t="s">
        <x:v>133</x:v>
      </x:c>
      <x:c r="E2756" s="0" t="s">
        <x:v>68</x:v>
      </x:c>
      <x:c r="F2756" s="0" t="s">
        <x:v>118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35</x:v>
      </x:c>
    </x:row>
    <x:row r="2757" spans="1:14">
      <x:c r="A2757" s="0" t="s">
        <x:v>2</x:v>
      </x:c>
      <x:c r="B2757" s="0" t="s">
        <x:v>4</x:v>
      </x:c>
      <x:c r="C2757" s="0" t="s">
        <x:v>132</x:v>
      </x:c>
      <x:c r="D2757" s="0" t="s">
        <x:v>133</x:v>
      </x:c>
      <x:c r="E2757" s="0" t="s">
        <x:v>68</x:v>
      </x:c>
      <x:c r="F2757" s="0" t="s">
        <x:v>118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18</x:v>
      </x:c>
    </x:row>
    <x:row r="2758" spans="1:14">
      <x:c r="A2758" s="0" t="s">
        <x:v>2</x:v>
      </x:c>
      <x:c r="B2758" s="0" t="s">
        <x:v>4</x:v>
      </x:c>
      <x:c r="C2758" s="0" t="s">
        <x:v>132</x:v>
      </x:c>
      <x:c r="D2758" s="0" t="s">
        <x:v>133</x:v>
      </x:c>
      <x:c r="E2758" s="0" t="s">
        <x:v>68</x:v>
      </x:c>
      <x:c r="F2758" s="0" t="s">
        <x:v>118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341</x:v>
      </x:c>
    </x:row>
    <x:row r="2759" spans="1:14">
      <x:c r="A2759" s="0" t="s">
        <x:v>2</x:v>
      </x:c>
      <x:c r="B2759" s="0" t="s">
        <x:v>4</x:v>
      </x:c>
      <x:c r="C2759" s="0" t="s">
        <x:v>132</x:v>
      </x:c>
      <x:c r="D2759" s="0" t="s">
        <x:v>133</x:v>
      </x:c>
      <x:c r="E2759" s="0" t="s">
        <x:v>68</x:v>
      </x:c>
      <x:c r="F2759" s="0" t="s">
        <x:v>118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45</x:v>
      </x:c>
    </x:row>
    <x:row r="2760" spans="1:14">
      <x:c r="A2760" s="0" t="s">
        <x:v>2</x:v>
      </x:c>
      <x:c r="B2760" s="0" t="s">
        <x:v>4</x:v>
      </x:c>
      <x:c r="C2760" s="0" t="s">
        <x:v>132</x:v>
      </x:c>
      <x:c r="D2760" s="0" t="s">
        <x:v>133</x:v>
      </x:c>
      <x:c r="E2760" s="0" t="s">
        <x:v>68</x:v>
      </x:c>
      <x:c r="F2760" s="0" t="s">
        <x:v>118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48</x:v>
      </x:c>
    </x:row>
    <x:row r="2761" spans="1:14">
      <x:c r="A2761" s="0" t="s">
        <x:v>2</x:v>
      </x:c>
      <x:c r="B2761" s="0" t="s">
        <x:v>4</x:v>
      </x:c>
      <x:c r="C2761" s="0" t="s">
        <x:v>132</x:v>
      </x:c>
      <x:c r="D2761" s="0" t="s">
        <x:v>133</x:v>
      </x:c>
      <x:c r="E2761" s="0" t="s">
        <x:v>68</x:v>
      </x:c>
      <x:c r="F2761" s="0" t="s">
        <x:v>118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175</x:v>
      </x:c>
    </x:row>
    <x:row r="2762" spans="1:14">
      <x:c r="A2762" s="0" t="s">
        <x:v>2</x:v>
      </x:c>
      <x:c r="B2762" s="0" t="s">
        <x:v>4</x:v>
      </x:c>
      <x:c r="C2762" s="0" t="s">
        <x:v>132</x:v>
      </x:c>
      <x:c r="D2762" s="0" t="s">
        <x:v>133</x:v>
      </x:c>
      <x:c r="E2762" s="0" t="s">
        <x:v>68</x:v>
      </x:c>
      <x:c r="F2762" s="0" t="s">
        <x:v>118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260</x:v>
      </x:c>
    </x:row>
    <x:row r="2763" spans="1:14">
      <x:c r="A2763" s="0" t="s">
        <x:v>2</x:v>
      </x:c>
      <x:c r="B2763" s="0" t="s">
        <x:v>4</x:v>
      </x:c>
      <x:c r="C2763" s="0" t="s">
        <x:v>132</x:v>
      </x:c>
      <x:c r="D2763" s="0" t="s">
        <x:v>133</x:v>
      </x:c>
      <x:c r="E2763" s="0" t="s">
        <x:v>68</x:v>
      </x:c>
      <x:c r="F2763" s="0" t="s">
        <x:v>118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41</x:v>
      </x:c>
    </x:row>
    <x:row r="2764" spans="1:14">
      <x:c r="A2764" s="0" t="s">
        <x:v>2</x:v>
      </x:c>
      <x:c r="B2764" s="0" t="s">
        <x:v>4</x:v>
      </x:c>
      <x:c r="C2764" s="0" t="s">
        <x:v>132</x:v>
      </x:c>
      <x:c r="D2764" s="0" t="s">
        <x:v>133</x:v>
      </x:c>
      <x:c r="E2764" s="0" t="s">
        <x:v>68</x:v>
      </x:c>
      <x:c r="F2764" s="0" t="s">
        <x:v>118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48</x:v>
      </x:c>
    </x:row>
    <x:row r="2765" spans="1:14">
      <x:c r="A2765" s="0" t="s">
        <x:v>2</x:v>
      </x:c>
      <x:c r="B2765" s="0" t="s">
        <x:v>4</x:v>
      </x:c>
      <x:c r="C2765" s="0" t="s">
        <x:v>132</x:v>
      </x:c>
      <x:c r="D2765" s="0" t="s">
        <x:v>133</x:v>
      </x:c>
      <x:c r="E2765" s="0" t="s">
        <x:v>68</x:v>
      </x:c>
      <x:c r="F2765" s="0" t="s">
        <x:v>118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40</x:v>
      </x:c>
    </x:row>
    <x:row r="2766" spans="1:14">
      <x:c r="A2766" s="0" t="s">
        <x:v>2</x:v>
      </x:c>
      <x:c r="B2766" s="0" t="s">
        <x:v>4</x:v>
      </x:c>
      <x:c r="C2766" s="0" t="s">
        <x:v>132</x:v>
      </x:c>
      <x:c r="D2766" s="0" t="s">
        <x:v>133</x:v>
      </x:c>
      <x:c r="E2766" s="0" t="s">
        <x:v>68</x:v>
      </x:c>
      <x:c r="F2766" s="0" t="s">
        <x:v>118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196</x:v>
      </x:c>
    </x:row>
    <x:row r="2767" spans="1:14">
      <x:c r="A2767" s="0" t="s">
        <x:v>2</x:v>
      </x:c>
      <x:c r="B2767" s="0" t="s">
        <x:v>4</x:v>
      </x:c>
      <x:c r="C2767" s="0" t="s">
        <x:v>132</x:v>
      </x:c>
      <x:c r="D2767" s="0" t="s">
        <x:v>133</x:v>
      </x:c>
      <x:c r="E2767" s="0" t="s">
        <x:v>68</x:v>
      </x:c>
      <x:c r="F2767" s="0" t="s">
        <x:v>118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30</x:v>
      </x:c>
    </x:row>
    <x:row r="2768" spans="1:14">
      <x:c r="A2768" s="0" t="s">
        <x:v>2</x:v>
      </x:c>
      <x:c r="B2768" s="0" t="s">
        <x:v>4</x:v>
      </x:c>
      <x:c r="C2768" s="0" t="s">
        <x:v>132</x:v>
      </x:c>
      <x:c r="D2768" s="0" t="s">
        <x:v>133</x:v>
      </x:c>
      <x:c r="E2768" s="0" t="s">
        <x:v>68</x:v>
      </x:c>
      <x:c r="F2768" s="0" t="s">
        <x:v>118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24</x:v>
      </x:c>
    </x:row>
    <x:row r="2769" spans="1:14">
      <x:c r="A2769" s="0" t="s">
        <x:v>2</x:v>
      </x:c>
      <x:c r="B2769" s="0" t="s">
        <x:v>4</x:v>
      </x:c>
      <x:c r="C2769" s="0" t="s">
        <x:v>132</x:v>
      </x:c>
      <x:c r="D2769" s="0" t="s">
        <x:v>133</x:v>
      </x:c>
      <x:c r="E2769" s="0" t="s">
        <x:v>68</x:v>
      </x:c>
      <x:c r="F2769" s="0" t="s">
        <x:v>118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132</x:v>
      </x:c>
      <x:c r="D2770" s="0" t="s">
        <x:v>133</x:v>
      </x:c>
      <x:c r="E2770" s="0" t="s">
        <x:v>68</x:v>
      </x:c>
      <x:c r="F2770" s="0" t="s">
        <x:v>118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143</x:v>
      </x:c>
    </x:row>
    <x:row r="2771" spans="1:14">
      <x:c r="A2771" s="0" t="s">
        <x:v>2</x:v>
      </x:c>
      <x:c r="B2771" s="0" t="s">
        <x:v>4</x:v>
      </x:c>
      <x:c r="C2771" s="0" t="s">
        <x:v>132</x:v>
      </x:c>
      <x:c r="D2771" s="0" t="s">
        <x:v>133</x:v>
      </x:c>
      <x:c r="E2771" s="0" t="s">
        <x:v>68</x:v>
      </x:c>
      <x:c r="F2771" s="0" t="s">
        <x:v>118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41</x:v>
      </x:c>
    </x:row>
    <x:row r="2772" spans="1:14">
      <x:c r="A2772" s="0" t="s">
        <x:v>2</x:v>
      </x:c>
      <x:c r="B2772" s="0" t="s">
        <x:v>4</x:v>
      </x:c>
      <x:c r="C2772" s="0" t="s">
        <x:v>132</x:v>
      </x:c>
      <x:c r="D2772" s="0" t="s">
        <x:v>133</x:v>
      </x:c>
      <x:c r="E2772" s="0" t="s">
        <x:v>68</x:v>
      </x:c>
      <x:c r="F2772" s="0" t="s">
        <x:v>118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132</x:v>
      </x:c>
      <x:c r="D2773" s="0" t="s">
        <x:v>133</x:v>
      </x:c>
      <x:c r="E2773" s="0" t="s">
        <x:v>68</x:v>
      </x:c>
      <x:c r="F2773" s="0" t="s">
        <x:v>118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26</x:v>
      </x:c>
    </x:row>
    <x:row r="2774" spans="1:14">
      <x:c r="A2774" s="0" t="s">
        <x:v>2</x:v>
      </x:c>
      <x:c r="B2774" s="0" t="s">
        <x:v>4</x:v>
      </x:c>
      <x:c r="C2774" s="0" t="s">
        <x:v>132</x:v>
      </x:c>
      <x:c r="D2774" s="0" t="s">
        <x:v>133</x:v>
      </x:c>
      <x:c r="E2774" s="0" t="s">
        <x:v>68</x:v>
      </x:c>
      <x:c r="F2774" s="0" t="s">
        <x:v>118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101</x:v>
      </x:c>
    </x:row>
    <x:row r="2775" spans="1:14">
      <x:c r="A2775" s="0" t="s">
        <x:v>2</x:v>
      </x:c>
      <x:c r="B2775" s="0" t="s">
        <x:v>4</x:v>
      </x:c>
      <x:c r="C2775" s="0" t="s">
        <x:v>132</x:v>
      </x:c>
      <x:c r="D2775" s="0" t="s">
        <x:v>133</x:v>
      </x:c>
      <x:c r="E2775" s="0" t="s">
        <x:v>68</x:v>
      </x:c>
      <x:c r="F2775" s="0" t="s">
        <x:v>118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28</x:v>
      </x:c>
    </x:row>
    <x:row r="2776" spans="1:14">
      <x:c r="A2776" s="0" t="s">
        <x:v>2</x:v>
      </x:c>
      <x:c r="B2776" s="0" t="s">
        <x:v>4</x:v>
      </x:c>
      <x:c r="C2776" s="0" t="s">
        <x:v>132</x:v>
      </x:c>
      <x:c r="D2776" s="0" t="s">
        <x:v>133</x:v>
      </x:c>
      <x:c r="E2776" s="0" t="s">
        <x:v>68</x:v>
      </x:c>
      <x:c r="F2776" s="0" t="s">
        <x:v>118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132</x:v>
      </x:c>
      <x:c r="D2777" s="0" t="s">
        <x:v>133</x:v>
      </x:c>
      <x:c r="E2777" s="0" t="s">
        <x:v>68</x:v>
      </x:c>
      <x:c r="F2777" s="0" t="s">
        <x:v>118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132</x:v>
      </x:c>
      <x:c r="D2778" s="0" t="s">
        <x:v>133</x:v>
      </x:c>
      <x:c r="E2778" s="0" t="s">
        <x:v>68</x:v>
      </x:c>
      <x:c r="F2778" s="0" t="s">
        <x:v>118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373</x:v>
      </x:c>
    </x:row>
    <x:row r="2779" spans="1:14">
      <x:c r="A2779" s="0" t="s">
        <x:v>2</x:v>
      </x:c>
      <x:c r="B2779" s="0" t="s">
        <x:v>4</x:v>
      </x:c>
      <x:c r="C2779" s="0" t="s">
        <x:v>132</x:v>
      </x:c>
      <x:c r="D2779" s="0" t="s">
        <x:v>133</x:v>
      </x:c>
      <x:c r="E2779" s="0" t="s">
        <x:v>68</x:v>
      </x:c>
      <x:c r="F2779" s="0" t="s">
        <x:v>118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71</x:v>
      </x:c>
    </x:row>
    <x:row r="2780" spans="1:14">
      <x:c r="A2780" s="0" t="s">
        <x:v>2</x:v>
      </x:c>
      <x:c r="B2780" s="0" t="s">
        <x:v>4</x:v>
      </x:c>
      <x:c r="C2780" s="0" t="s">
        <x:v>132</x:v>
      </x:c>
      <x:c r="D2780" s="0" t="s">
        <x:v>133</x:v>
      </x:c>
      <x:c r="E2780" s="0" t="s">
        <x:v>68</x:v>
      </x:c>
      <x:c r="F2780" s="0" t="s">
        <x:v>118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60</x:v>
      </x:c>
    </x:row>
    <x:row r="2781" spans="1:14">
      <x:c r="A2781" s="0" t="s">
        <x:v>2</x:v>
      </x:c>
      <x:c r="B2781" s="0" t="s">
        <x:v>4</x:v>
      </x:c>
      <x:c r="C2781" s="0" t="s">
        <x:v>132</x:v>
      </x:c>
      <x:c r="D2781" s="0" t="s">
        <x:v>133</x:v>
      </x:c>
      <x:c r="E2781" s="0" t="s">
        <x:v>68</x:v>
      </x:c>
      <x:c r="F2781" s="0" t="s">
        <x:v>118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174</x:v>
      </x:c>
    </x:row>
    <x:row r="2782" spans="1:14">
      <x:c r="A2782" s="0" t="s">
        <x:v>2</x:v>
      </x:c>
      <x:c r="B2782" s="0" t="s">
        <x:v>4</x:v>
      </x:c>
      <x:c r="C2782" s="0" t="s">
        <x:v>132</x:v>
      </x:c>
      <x:c r="D2782" s="0" t="s">
        <x:v>133</x:v>
      </x:c>
      <x:c r="E2782" s="0" t="s">
        <x:v>68</x:v>
      </x:c>
      <x:c r="F2782" s="0" t="s">
        <x:v>118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17</x:v>
      </x:c>
    </x:row>
    <x:row r="2783" spans="1:14">
      <x:c r="A2783" s="0" t="s">
        <x:v>2</x:v>
      </x:c>
      <x:c r="B2783" s="0" t="s">
        <x:v>4</x:v>
      </x:c>
      <x:c r="C2783" s="0" t="s">
        <x:v>132</x:v>
      </x:c>
      <x:c r="D2783" s="0" t="s">
        <x:v>133</x:v>
      </x:c>
      <x:c r="E2783" s="0" t="s">
        <x:v>68</x:v>
      </x:c>
      <x:c r="F2783" s="0" t="s">
        <x:v>118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16</x:v>
      </x:c>
    </x:row>
    <x:row r="2784" spans="1:14">
      <x:c r="A2784" s="0" t="s">
        <x:v>2</x:v>
      </x:c>
      <x:c r="B2784" s="0" t="s">
        <x:v>4</x:v>
      </x:c>
      <x:c r="C2784" s="0" t="s">
        <x:v>132</x:v>
      </x:c>
      <x:c r="D2784" s="0" t="s">
        <x:v>133</x:v>
      </x:c>
      <x:c r="E2784" s="0" t="s">
        <x:v>68</x:v>
      </x:c>
      <x:c r="F2784" s="0" t="s">
        <x:v>118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132</x:v>
      </x:c>
      <x:c r="D2785" s="0" t="s">
        <x:v>133</x:v>
      </x:c>
      <x:c r="E2785" s="0" t="s">
        <x:v>68</x:v>
      </x:c>
      <x:c r="F2785" s="0" t="s">
        <x:v>118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132</x:v>
      </x:c>
      <x:c r="D2786" s="0" t="s">
        <x:v>133</x:v>
      </x:c>
      <x:c r="E2786" s="0" t="s">
        <x:v>68</x:v>
      </x:c>
      <x:c r="F2786" s="0" t="s">
        <x:v>118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83</x:v>
      </x:c>
    </x:row>
    <x:row r="2787" spans="1:14">
      <x:c r="A2787" s="0" t="s">
        <x:v>2</x:v>
      </x:c>
      <x:c r="B2787" s="0" t="s">
        <x:v>4</x:v>
      </x:c>
      <x:c r="C2787" s="0" t="s">
        <x:v>132</x:v>
      </x:c>
      <x:c r="D2787" s="0" t="s">
        <x:v>133</x:v>
      </x:c>
      <x:c r="E2787" s="0" t="s">
        <x:v>68</x:v>
      </x:c>
      <x:c r="F2787" s="0" t="s">
        <x:v>118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39</x:v>
      </x:c>
    </x:row>
    <x:row r="2788" spans="1:14">
      <x:c r="A2788" s="0" t="s">
        <x:v>2</x:v>
      </x:c>
      <x:c r="B2788" s="0" t="s">
        <x:v>4</x:v>
      </x:c>
      <x:c r="C2788" s="0" t="s">
        <x:v>132</x:v>
      </x:c>
      <x:c r="D2788" s="0" t="s">
        <x:v>133</x:v>
      </x:c>
      <x:c r="E2788" s="0" t="s">
        <x:v>68</x:v>
      </x:c>
      <x:c r="F2788" s="0" t="s">
        <x:v>118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7</x:v>
      </x:c>
    </x:row>
    <x:row r="2789" spans="1:14">
      <x:c r="A2789" s="0" t="s">
        <x:v>2</x:v>
      </x:c>
      <x:c r="B2789" s="0" t="s">
        <x:v>4</x:v>
      </x:c>
      <x:c r="C2789" s="0" t="s">
        <x:v>132</x:v>
      </x:c>
      <x:c r="D2789" s="0" t="s">
        <x:v>133</x:v>
      </x:c>
      <x:c r="E2789" s="0" t="s">
        <x:v>68</x:v>
      </x:c>
      <x:c r="F2789" s="0" t="s">
        <x:v>118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22</x:v>
      </x:c>
    </x:row>
    <x:row r="2790" spans="1:14">
      <x:c r="A2790" s="0" t="s">
        <x:v>2</x:v>
      </x:c>
      <x:c r="B2790" s="0" t="s">
        <x:v>4</x:v>
      </x:c>
      <x:c r="C2790" s="0" t="s">
        <x:v>132</x:v>
      </x:c>
      <x:c r="D2790" s="0" t="s">
        <x:v>133</x:v>
      </x:c>
      <x:c r="E2790" s="0" t="s">
        <x:v>68</x:v>
      </x:c>
      <x:c r="F2790" s="0" t="s">
        <x:v>118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132</x:v>
      </x:c>
      <x:c r="D2791" s="0" t="s">
        <x:v>133</x:v>
      </x:c>
      <x:c r="E2791" s="0" t="s">
        <x:v>68</x:v>
      </x:c>
      <x:c r="F2791" s="0" t="s">
        <x:v>118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132</x:v>
      </x:c>
      <x:c r="D2792" s="0" t="s">
        <x:v>133</x:v>
      </x:c>
      <x:c r="E2792" s="0" t="s">
        <x:v>68</x:v>
      </x:c>
      <x:c r="F2792" s="0" t="s">
        <x:v>118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13</x:v>
      </x:c>
    </x:row>
    <x:row r="2793" spans="1:14">
      <x:c r="A2793" s="0" t="s">
        <x:v>2</x:v>
      </x:c>
      <x:c r="B2793" s="0" t="s">
        <x:v>4</x:v>
      </x:c>
      <x:c r="C2793" s="0" t="s">
        <x:v>132</x:v>
      </x:c>
      <x:c r="D2793" s="0" t="s">
        <x:v>133</x:v>
      </x:c>
      <x:c r="E2793" s="0" t="s">
        <x:v>68</x:v>
      </x:c>
      <x:c r="F2793" s="0" t="s">
        <x:v>118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10</x:v>
      </x:c>
    </x:row>
    <x:row r="2794" spans="1:14">
      <x:c r="A2794" s="0" t="s">
        <x:v>2</x:v>
      </x:c>
      <x:c r="B2794" s="0" t="s">
        <x:v>4</x:v>
      </x:c>
      <x:c r="C2794" s="0" t="s">
        <x:v>132</x:v>
      </x:c>
      <x:c r="D2794" s="0" t="s">
        <x:v>133</x:v>
      </x:c>
      <x:c r="E2794" s="0" t="s">
        <x:v>68</x:v>
      </x:c>
      <x:c r="F2794" s="0" t="s">
        <x:v>118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73</x:v>
      </x:c>
    </x:row>
    <x:row r="2795" spans="1:14">
      <x:c r="A2795" s="0" t="s">
        <x:v>2</x:v>
      </x:c>
      <x:c r="B2795" s="0" t="s">
        <x:v>4</x:v>
      </x:c>
      <x:c r="C2795" s="0" t="s">
        <x:v>132</x:v>
      </x:c>
      <x:c r="D2795" s="0" t="s">
        <x:v>133</x:v>
      </x:c>
      <x:c r="E2795" s="0" t="s">
        <x:v>68</x:v>
      </x:c>
      <x:c r="F2795" s="0" t="s">
        <x:v>118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15</x:v>
      </x:c>
    </x:row>
    <x:row r="2796" spans="1:14">
      <x:c r="A2796" s="0" t="s">
        <x:v>2</x:v>
      </x:c>
      <x:c r="B2796" s="0" t="s">
        <x:v>4</x:v>
      </x:c>
      <x:c r="C2796" s="0" t="s">
        <x:v>132</x:v>
      </x:c>
      <x:c r="D2796" s="0" t="s">
        <x:v>133</x:v>
      </x:c>
      <x:c r="E2796" s="0" t="s">
        <x:v>68</x:v>
      </x:c>
      <x:c r="F2796" s="0" t="s">
        <x:v>118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16</x:v>
      </x:c>
    </x:row>
    <x:row r="2797" spans="1:14">
      <x:c r="A2797" s="0" t="s">
        <x:v>2</x:v>
      </x:c>
      <x:c r="B2797" s="0" t="s">
        <x:v>4</x:v>
      </x:c>
      <x:c r="C2797" s="0" t="s">
        <x:v>132</x:v>
      </x:c>
      <x:c r="D2797" s="0" t="s">
        <x:v>133</x:v>
      </x:c>
      <x:c r="E2797" s="0" t="s">
        <x:v>68</x:v>
      </x:c>
      <x:c r="F2797" s="0" t="s">
        <x:v>118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29</x:v>
      </x:c>
    </x:row>
    <x:row r="2798" spans="1:14">
      <x:c r="A2798" s="0" t="s">
        <x:v>2</x:v>
      </x:c>
      <x:c r="B2798" s="0" t="s">
        <x:v>4</x:v>
      </x:c>
      <x:c r="C2798" s="0" t="s">
        <x:v>132</x:v>
      </x:c>
      <x:c r="D2798" s="0" t="s">
        <x:v>133</x:v>
      </x:c>
      <x:c r="E2798" s="0" t="s">
        <x:v>68</x:v>
      </x:c>
      <x:c r="F2798" s="0" t="s">
        <x:v>118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34</x:v>
      </x:c>
    </x:row>
    <x:row r="2799" spans="1:14">
      <x:c r="A2799" s="0" t="s">
        <x:v>2</x:v>
      </x:c>
      <x:c r="B2799" s="0" t="s">
        <x:v>4</x:v>
      </x:c>
      <x:c r="C2799" s="0" t="s">
        <x:v>132</x:v>
      </x:c>
      <x:c r="D2799" s="0" t="s">
        <x:v>133</x:v>
      </x:c>
      <x:c r="E2799" s="0" t="s">
        <x:v>68</x:v>
      </x:c>
      <x:c r="F2799" s="0" t="s">
        <x:v>118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6</x:v>
      </x:c>
    </x:row>
    <x:row r="2800" spans="1:14">
      <x:c r="A2800" s="0" t="s">
        <x:v>2</x:v>
      </x:c>
      <x:c r="B2800" s="0" t="s">
        <x:v>4</x:v>
      </x:c>
      <x:c r="C2800" s="0" t="s">
        <x:v>132</x:v>
      </x:c>
      <x:c r="D2800" s="0" t="s">
        <x:v>133</x:v>
      </x:c>
      <x:c r="E2800" s="0" t="s">
        <x:v>68</x:v>
      </x:c>
      <x:c r="F2800" s="0" t="s">
        <x:v>118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7</x:v>
      </x:c>
    </x:row>
    <x:row r="2801" spans="1:14">
      <x:c r="A2801" s="0" t="s">
        <x:v>2</x:v>
      </x:c>
      <x:c r="B2801" s="0" t="s">
        <x:v>4</x:v>
      </x:c>
      <x:c r="C2801" s="0" t="s">
        <x:v>132</x:v>
      </x:c>
      <x:c r="D2801" s="0" t="s">
        <x:v>133</x:v>
      </x:c>
      <x:c r="E2801" s="0" t="s">
        <x:v>68</x:v>
      </x:c>
      <x:c r="F2801" s="0" t="s">
        <x:v>118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132</x:v>
      </x:c>
      <x:c r="D2802" s="0" t="s">
        <x:v>133</x:v>
      </x:c>
      <x:c r="E2802" s="0" t="s">
        <x:v>68</x:v>
      </x:c>
      <x:c r="F2802" s="0" t="s">
        <x:v>118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38</x:v>
      </x:c>
    </x:row>
    <x:row r="2803" spans="1:14">
      <x:c r="A2803" s="0" t="s">
        <x:v>2</x:v>
      </x:c>
      <x:c r="B2803" s="0" t="s">
        <x:v>4</x:v>
      </x:c>
      <x:c r="C2803" s="0" t="s">
        <x:v>132</x:v>
      </x:c>
      <x:c r="D2803" s="0" t="s">
        <x:v>133</x:v>
      </x:c>
      <x:c r="E2803" s="0" t="s">
        <x:v>68</x:v>
      </x:c>
      <x:c r="F2803" s="0" t="s">
        <x:v>118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12</x:v>
      </x:c>
    </x:row>
    <x:row r="2804" spans="1:14">
      <x:c r="A2804" s="0" t="s">
        <x:v>2</x:v>
      </x:c>
      <x:c r="B2804" s="0" t="s">
        <x:v>4</x:v>
      </x:c>
      <x:c r="C2804" s="0" t="s">
        <x:v>132</x:v>
      </x:c>
      <x:c r="D2804" s="0" t="s">
        <x:v>133</x:v>
      </x:c>
      <x:c r="E2804" s="0" t="s">
        <x:v>68</x:v>
      </x:c>
      <x:c r="F2804" s="0" t="s">
        <x:v>118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7</x:v>
      </x:c>
    </x:row>
    <x:row r="2805" spans="1:14">
      <x:c r="A2805" s="0" t="s">
        <x:v>2</x:v>
      </x:c>
      <x:c r="B2805" s="0" t="s">
        <x:v>4</x:v>
      </x:c>
      <x:c r="C2805" s="0" t="s">
        <x:v>132</x:v>
      </x:c>
      <x:c r="D2805" s="0" t="s">
        <x:v>133</x:v>
      </x:c>
      <x:c r="E2805" s="0" t="s">
        <x:v>68</x:v>
      </x:c>
      <x:c r="F2805" s="0" t="s">
        <x:v>118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14</x:v>
      </x:c>
    </x:row>
    <x:row r="2806" spans="1:14">
      <x:c r="A2806" s="0" t="s">
        <x:v>2</x:v>
      </x:c>
      <x:c r="B2806" s="0" t="s">
        <x:v>4</x:v>
      </x:c>
      <x:c r="C2806" s="0" t="s">
        <x:v>132</x:v>
      </x:c>
      <x:c r="D2806" s="0" t="s">
        <x:v>133</x:v>
      </x:c>
      <x:c r="E2806" s="0" t="s">
        <x:v>68</x:v>
      </x:c>
      <x:c r="F2806" s="0" t="s">
        <x:v>118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24</x:v>
      </x:c>
    </x:row>
    <x:row r="2807" spans="1:14">
      <x:c r="A2807" s="0" t="s">
        <x:v>2</x:v>
      </x:c>
      <x:c r="B2807" s="0" t="s">
        <x:v>4</x:v>
      </x:c>
      <x:c r="C2807" s="0" t="s">
        <x:v>132</x:v>
      </x:c>
      <x:c r="D2807" s="0" t="s">
        <x:v>133</x:v>
      </x:c>
      <x:c r="E2807" s="0" t="s">
        <x:v>68</x:v>
      </x:c>
      <x:c r="F2807" s="0" t="s">
        <x:v>118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</x:v>
      </x:c>
    </x:row>
    <x:row r="2808" spans="1:14">
      <x:c r="A2808" s="0" t="s">
        <x:v>2</x:v>
      </x:c>
      <x:c r="B2808" s="0" t="s">
        <x:v>4</x:v>
      </x:c>
      <x:c r="C2808" s="0" t="s">
        <x:v>132</x:v>
      </x:c>
      <x:c r="D2808" s="0" t="s">
        <x:v>133</x:v>
      </x:c>
      <x:c r="E2808" s="0" t="s">
        <x:v>68</x:v>
      </x:c>
      <x:c r="F2808" s="0" t="s">
        <x:v>118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132</x:v>
      </x:c>
      <x:c r="D2809" s="0" t="s">
        <x:v>133</x:v>
      </x:c>
      <x:c r="E2809" s="0" t="s">
        <x:v>68</x:v>
      </x:c>
      <x:c r="F2809" s="0" t="s">
        <x:v>118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9</x:v>
      </x:c>
    </x:row>
    <x:row r="2810" spans="1:14">
      <x:c r="A2810" s="0" t="s">
        <x:v>2</x:v>
      </x:c>
      <x:c r="B2810" s="0" t="s">
        <x:v>4</x:v>
      </x:c>
      <x:c r="C2810" s="0" t="s">
        <x:v>132</x:v>
      </x:c>
      <x:c r="D2810" s="0" t="s">
        <x:v>133</x:v>
      </x:c>
      <x:c r="E2810" s="0" t="s">
        <x:v>70</x:v>
      </x:c>
      <x:c r="F2810" s="0" t="s">
        <x:v>119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59029</x:v>
      </x:c>
    </x:row>
    <x:row r="2811" spans="1:14">
      <x:c r="A2811" s="0" t="s">
        <x:v>2</x:v>
      </x:c>
      <x:c r="B2811" s="0" t="s">
        <x:v>4</x:v>
      </x:c>
      <x:c r="C2811" s="0" t="s">
        <x:v>132</x:v>
      </x:c>
      <x:c r="D2811" s="0" t="s">
        <x:v>133</x:v>
      </x:c>
      <x:c r="E2811" s="0" t="s">
        <x:v>70</x:v>
      </x:c>
      <x:c r="F2811" s="0" t="s">
        <x:v>119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37403</x:v>
      </x:c>
    </x:row>
    <x:row r="2812" spans="1:14">
      <x:c r="A2812" s="0" t="s">
        <x:v>2</x:v>
      </x:c>
      <x:c r="B2812" s="0" t="s">
        <x:v>4</x:v>
      </x:c>
      <x:c r="C2812" s="0" t="s">
        <x:v>132</x:v>
      </x:c>
      <x:c r="D2812" s="0" t="s">
        <x:v>133</x:v>
      </x:c>
      <x:c r="E2812" s="0" t="s">
        <x:v>70</x:v>
      </x:c>
      <x:c r="F2812" s="0" t="s">
        <x:v>119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63138</x:v>
      </x:c>
    </x:row>
    <x:row r="2813" spans="1:14">
      <x:c r="A2813" s="0" t="s">
        <x:v>2</x:v>
      </x:c>
      <x:c r="B2813" s="0" t="s">
        <x:v>4</x:v>
      </x:c>
      <x:c r="C2813" s="0" t="s">
        <x:v>132</x:v>
      </x:c>
      <x:c r="D2813" s="0" t="s">
        <x:v>133</x:v>
      </x:c>
      <x:c r="E2813" s="0" t="s">
        <x:v>70</x:v>
      </x:c>
      <x:c r="F2813" s="0" t="s">
        <x:v>119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20929</x:v>
      </x:c>
    </x:row>
    <x:row r="2814" spans="1:14">
      <x:c r="A2814" s="0" t="s">
        <x:v>2</x:v>
      </x:c>
      <x:c r="B2814" s="0" t="s">
        <x:v>4</x:v>
      </x:c>
      <x:c r="C2814" s="0" t="s">
        <x:v>132</x:v>
      </x:c>
      <x:c r="D2814" s="0" t="s">
        <x:v>133</x:v>
      </x:c>
      <x:c r="E2814" s="0" t="s">
        <x:v>70</x:v>
      </x:c>
      <x:c r="F2814" s="0" t="s">
        <x:v>119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188</x:v>
      </x:c>
    </x:row>
    <x:row r="2815" spans="1:14">
      <x:c r="A2815" s="0" t="s">
        <x:v>2</x:v>
      </x:c>
      <x:c r="B2815" s="0" t="s">
        <x:v>4</x:v>
      </x:c>
      <x:c r="C2815" s="0" t="s">
        <x:v>132</x:v>
      </x:c>
      <x:c r="D2815" s="0" t="s">
        <x:v>133</x:v>
      </x:c>
      <x:c r="E2815" s="0" t="s">
        <x:v>70</x:v>
      </x:c>
      <x:c r="F2815" s="0" t="s">
        <x:v>119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342</x:v>
      </x:c>
    </x:row>
    <x:row r="2816" spans="1:14">
      <x:c r="A2816" s="0" t="s">
        <x:v>2</x:v>
      </x:c>
      <x:c r="B2816" s="0" t="s">
        <x:v>4</x:v>
      </x:c>
      <x:c r="C2816" s="0" t="s">
        <x:v>132</x:v>
      </x:c>
      <x:c r="D2816" s="0" t="s">
        <x:v>133</x:v>
      </x:c>
      <x:c r="E2816" s="0" t="s">
        <x:v>70</x:v>
      </x:c>
      <x:c r="F2816" s="0" t="s">
        <x:v>119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624</x:v>
      </x:c>
    </x:row>
    <x:row r="2817" spans="1:14">
      <x:c r="A2817" s="0" t="s">
        <x:v>2</x:v>
      </x:c>
      <x:c r="B2817" s="0" t="s">
        <x:v>4</x:v>
      </x:c>
      <x:c r="C2817" s="0" t="s">
        <x:v>132</x:v>
      </x:c>
      <x:c r="D2817" s="0" t="s">
        <x:v>133</x:v>
      </x:c>
      <x:c r="E2817" s="0" t="s">
        <x:v>70</x:v>
      </x:c>
      <x:c r="F2817" s="0" t="s">
        <x:v>119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147</x:v>
      </x:c>
    </x:row>
    <x:row r="2818" spans="1:14">
      <x:c r="A2818" s="0" t="s">
        <x:v>2</x:v>
      </x:c>
      <x:c r="B2818" s="0" t="s">
        <x:v>4</x:v>
      </x:c>
      <x:c r="C2818" s="0" t="s">
        <x:v>132</x:v>
      </x:c>
      <x:c r="D2818" s="0" t="s">
        <x:v>133</x:v>
      </x:c>
      <x:c r="E2818" s="0" t="s">
        <x:v>70</x:v>
      </x:c>
      <x:c r="F2818" s="0" t="s">
        <x:v>119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41684</x:v>
      </x:c>
    </x:row>
    <x:row r="2819" spans="1:14">
      <x:c r="A2819" s="0" t="s">
        <x:v>2</x:v>
      </x:c>
      <x:c r="B2819" s="0" t="s">
        <x:v>4</x:v>
      </x:c>
      <x:c r="C2819" s="0" t="s">
        <x:v>132</x:v>
      </x:c>
      <x:c r="D2819" s="0" t="s">
        <x:v>133</x:v>
      </x:c>
      <x:c r="E2819" s="0" t="s">
        <x:v>70</x:v>
      </x:c>
      <x:c r="F2819" s="0" t="s">
        <x:v>119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4713</x:v>
      </x:c>
    </x:row>
    <x:row r="2820" spans="1:14">
      <x:c r="A2820" s="0" t="s">
        <x:v>2</x:v>
      </x:c>
      <x:c r="B2820" s="0" t="s">
        <x:v>4</x:v>
      </x:c>
      <x:c r="C2820" s="0" t="s">
        <x:v>132</x:v>
      </x:c>
      <x:c r="D2820" s="0" t="s">
        <x:v>133</x:v>
      </x:c>
      <x:c r="E2820" s="0" t="s">
        <x:v>70</x:v>
      </x:c>
      <x:c r="F2820" s="0" t="s">
        <x:v>119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11335</x:v>
      </x:c>
    </x:row>
    <x:row r="2821" spans="1:14">
      <x:c r="A2821" s="0" t="s">
        <x:v>2</x:v>
      </x:c>
      <x:c r="B2821" s="0" t="s">
        <x:v>4</x:v>
      </x:c>
      <x:c r="C2821" s="0" t="s">
        <x:v>132</x:v>
      </x:c>
      <x:c r="D2821" s="0" t="s">
        <x:v>133</x:v>
      </x:c>
      <x:c r="E2821" s="0" t="s">
        <x:v>70</x:v>
      </x:c>
      <x:c r="F2821" s="0" t="s">
        <x:v>119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10371</x:v>
      </x:c>
    </x:row>
    <x:row r="2822" spans="1:14">
      <x:c r="A2822" s="0" t="s">
        <x:v>2</x:v>
      </x:c>
      <x:c r="B2822" s="0" t="s">
        <x:v>4</x:v>
      </x:c>
      <x:c r="C2822" s="0" t="s">
        <x:v>132</x:v>
      </x:c>
      <x:c r="D2822" s="0" t="s">
        <x:v>133</x:v>
      </x:c>
      <x:c r="E2822" s="0" t="s">
        <x:v>70</x:v>
      </x:c>
      <x:c r="F2822" s="0" t="s">
        <x:v>119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2162</x:v>
      </x:c>
    </x:row>
    <x:row r="2823" spans="1:14">
      <x:c r="A2823" s="0" t="s">
        <x:v>2</x:v>
      </x:c>
      <x:c r="B2823" s="0" t="s">
        <x:v>4</x:v>
      </x:c>
      <x:c r="C2823" s="0" t="s">
        <x:v>132</x:v>
      </x:c>
      <x:c r="D2823" s="0" t="s">
        <x:v>133</x:v>
      </x:c>
      <x:c r="E2823" s="0" t="s">
        <x:v>70</x:v>
      </x:c>
      <x:c r="F2823" s="0" t="s">
        <x:v>119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1877</x:v>
      </x:c>
    </x:row>
    <x:row r="2824" spans="1:14">
      <x:c r="A2824" s="0" t="s">
        <x:v>2</x:v>
      </x:c>
      <x:c r="B2824" s="0" t="s">
        <x:v>4</x:v>
      </x:c>
      <x:c r="C2824" s="0" t="s">
        <x:v>132</x:v>
      </x:c>
      <x:c r="D2824" s="0" t="s">
        <x:v>133</x:v>
      </x:c>
      <x:c r="E2824" s="0" t="s">
        <x:v>70</x:v>
      </x:c>
      <x:c r="F2824" s="0" t="s">
        <x:v>119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2364</x:v>
      </x:c>
    </x:row>
    <x:row r="2825" spans="1:14">
      <x:c r="A2825" s="0" t="s">
        <x:v>2</x:v>
      </x:c>
      <x:c r="B2825" s="0" t="s">
        <x:v>4</x:v>
      </x:c>
      <x:c r="C2825" s="0" t="s">
        <x:v>132</x:v>
      </x:c>
      <x:c r="D2825" s="0" t="s">
        <x:v>133</x:v>
      </x:c>
      <x:c r="E2825" s="0" t="s">
        <x:v>70</x:v>
      </x:c>
      <x:c r="F2825" s="0" t="s">
        <x:v>119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841</x:v>
      </x:c>
    </x:row>
    <x:row r="2826" spans="1:14">
      <x:c r="A2826" s="0" t="s">
        <x:v>2</x:v>
      </x:c>
      <x:c r="B2826" s="0" t="s">
        <x:v>4</x:v>
      </x:c>
      <x:c r="C2826" s="0" t="s">
        <x:v>132</x:v>
      </x:c>
      <x:c r="D2826" s="0" t="s">
        <x:v>133</x:v>
      </x:c>
      <x:c r="E2826" s="0" t="s">
        <x:v>70</x:v>
      </x:c>
      <x:c r="F2826" s="0" t="s">
        <x:v>119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332</x:v>
      </x:c>
    </x:row>
    <x:row r="2827" spans="1:14">
      <x:c r="A2827" s="0" t="s">
        <x:v>2</x:v>
      </x:c>
      <x:c r="B2827" s="0" t="s">
        <x:v>4</x:v>
      </x:c>
      <x:c r="C2827" s="0" t="s">
        <x:v>132</x:v>
      </x:c>
      <x:c r="D2827" s="0" t="s">
        <x:v>133</x:v>
      </x:c>
      <x:c r="E2827" s="0" t="s">
        <x:v>70</x:v>
      </x:c>
      <x:c r="F2827" s="0" t="s">
        <x:v>119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993</x:v>
      </x:c>
    </x:row>
    <x:row r="2828" spans="1:14">
      <x:c r="A2828" s="0" t="s">
        <x:v>2</x:v>
      </x:c>
      <x:c r="B2828" s="0" t="s">
        <x:v>4</x:v>
      </x:c>
      <x:c r="C2828" s="0" t="s">
        <x:v>132</x:v>
      </x:c>
      <x:c r="D2828" s="0" t="s">
        <x:v>133</x:v>
      </x:c>
      <x:c r="E2828" s="0" t="s">
        <x:v>70</x:v>
      </x:c>
      <x:c r="F2828" s="0" t="s">
        <x:v>119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1599</x:v>
      </x:c>
    </x:row>
    <x:row r="2829" spans="1:14">
      <x:c r="A2829" s="0" t="s">
        <x:v>2</x:v>
      </x:c>
      <x:c r="B2829" s="0" t="s">
        <x:v>4</x:v>
      </x:c>
      <x:c r="C2829" s="0" t="s">
        <x:v>132</x:v>
      </x:c>
      <x:c r="D2829" s="0" t="s">
        <x:v>133</x:v>
      </x:c>
      <x:c r="E2829" s="0" t="s">
        <x:v>70</x:v>
      </x:c>
      <x:c r="F2829" s="0" t="s">
        <x:v>119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271</x:v>
      </x:c>
    </x:row>
    <x:row r="2830" spans="1:14">
      <x:c r="A2830" s="0" t="s">
        <x:v>2</x:v>
      </x:c>
      <x:c r="B2830" s="0" t="s">
        <x:v>4</x:v>
      </x:c>
      <x:c r="C2830" s="0" t="s">
        <x:v>132</x:v>
      </x:c>
      <x:c r="D2830" s="0" t="s">
        <x:v>133</x:v>
      </x:c>
      <x:c r="E2830" s="0" t="s">
        <x:v>70</x:v>
      </x:c>
      <x:c r="F2830" s="0" t="s">
        <x:v>119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272</x:v>
      </x:c>
    </x:row>
    <x:row r="2831" spans="1:14">
      <x:c r="A2831" s="0" t="s">
        <x:v>2</x:v>
      </x:c>
      <x:c r="B2831" s="0" t="s">
        <x:v>4</x:v>
      </x:c>
      <x:c r="C2831" s="0" t="s">
        <x:v>132</x:v>
      </x:c>
      <x:c r="D2831" s="0" t="s">
        <x:v>133</x:v>
      </x:c>
      <x:c r="E2831" s="0" t="s">
        <x:v>70</x:v>
      </x:c>
      <x:c r="F2831" s="0" t="s">
        <x:v>119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866</x:v>
      </x:c>
    </x:row>
    <x:row r="2832" spans="1:14">
      <x:c r="A2832" s="0" t="s">
        <x:v>2</x:v>
      </x:c>
      <x:c r="B2832" s="0" t="s">
        <x:v>4</x:v>
      </x:c>
      <x:c r="C2832" s="0" t="s">
        <x:v>132</x:v>
      </x:c>
      <x:c r="D2832" s="0" t="s">
        <x:v>133</x:v>
      </x:c>
      <x:c r="E2832" s="0" t="s">
        <x:v>70</x:v>
      </x:c>
      <x:c r="F2832" s="0" t="s">
        <x:v>119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1308</x:v>
      </x:c>
    </x:row>
    <x:row r="2833" spans="1:14">
      <x:c r="A2833" s="0" t="s">
        <x:v>2</x:v>
      </x:c>
      <x:c r="B2833" s="0" t="s">
        <x:v>4</x:v>
      </x:c>
      <x:c r="C2833" s="0" t="s">
        <x:v>132</x:v>
      </x:c>
      <x:c r="D2833" s="0" t="s">
        <x:v>133</x:v>
      </x:c>
      <x:c r="E2833" s="0" t="s">
        <x:v>70</x:v>
      </x:c>
      <x:c r="F2833" s="0" t="s">
        <x:v>119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173</x:v>
      </x:c>
    </x:row>
    <x:row r="2834" spans="1:14">
      <x:c r="A2834" s="0" t="s">
        <x:v>2</x:v>
      </x:c>
      <x:c r="B2834" s="0" t="s">
        <x:v>4</x:v>
      </x:c>
      <x:c r="C2834" s="0" t="s">
        <x:v>132</x:v>
      </x:c>
      <x:c r="D2834" s="0" t="s">
        <x:v>133</x:v>
      </x:c>
      <x:c r="E2834" s="0" t="s">
        <x:v>70</x:v>
      </x:c>
      <x:c r="F2834" s="0" t="s">
        <x:v>119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69</x:v>
      </x:c>
    </x:row>
    <x:row r="2835" spans="1:14">
      <x:c r="A2835" s="0" t="s">
        <x:v>2</x:v>
      </x:c>
      <x:c r="B2835" s="0" t="s">
        <x:v>4</x:v>
      </x:c>
      <x:c r="C2835" s="0" t="s">
        <x:v>132</x:v>
      </x:c>
      <x:c r="D2835" s="0" t="s">
        <x:v>133</x:v>
      </x:c>
      <x:c r="E2835" s="0" t="s">
        <x:v>70</x:v>
      </x:c>
      <x:c r="F2835" s="0" t="s">
        <x:v>119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487</x:v>
      </x:c>
    </x:row>
    <x:row r="2836" spans="1:14">
      <x:c r="A2836" s="0" t="s">
        <x:v>2</x:v>
      </x:c>
      <x:c r="B2836" s="0" t="s">
        <x:v>4</x:v>
      </x:c>
      <x:c r="C2836" s="0" t="s">
        <x:v>132</x:v>
      </x:c>
      <x:c r="D2836" s="0" t="s">
        <x:v>133</x:v>
      </x:c>
      <x:c r="E2836" s="0" t="s">
        <x:v>70</x:v>
      </x:c>
      <x:c r="F2836" s="0" t="s">
        <x:v>119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680</x:v>
      </x:c>
    </x:row>
    <x:row r="2837" spans="1:14">
      <x:c r="A2837" s="0" t="s">
        <x:v>2</x:v>
      </x:c>
      <x:c r="B2837" s="0" t="s">
        <x:v>4</x:v>
      </x:c>
      <x:c r="C2837" s="0" t="s">
        <x:v>132</x:v>
      </x:c>
      <x:c r="D2837" s="0" t="s">
        <x:v>133</x:v>
      </x:c>
      <x:c r="E2837" s="0" t="s">
        <x:v>70</x:v>
      </x:c>
      <x:c r="F2837" s="0" t="s">
        <x:v>119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89</x:v>
      </x:c>
    </x:row>
    <x:row r="2838" spans="1:14">
      <x:c r="A2838" s="0" t="s">
        <x:v>2</x:v>
      </x:c>
      <x:c r="B2838" s="0" t="s">
        <x:v>4</x:v>
      </x:c>
      <x:c r="C2838" s="0" t="s">
        <x:v>132</x:v>
      </x:c>
      <x:c r="D2838" s="0" t="s">
        <x:v>133</x:v>
      </x:c>
      <x:c r="E2838" s="0" t="s">
        <x:v>70</x:v>
      </x:c>
      <x:c r="F2838" s="0" t="s">
        <x:v>119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637</x:v>
      </x:c>
    </x:row>
    <x:row r="2839" spans="1:14">
      <x:c r="A2839" s="0" t="s">
        <x:v>2</x:v>
      </x:c>
      <x:c r="B2839" s="0" t="s">
        <x:v>4</x:v>
      </x:c>
      <x:c r="C2839" s="0" t="s">
        <x:v>132</x:v>
      </x:c>
      <x:c r="D2839" s="0" t="s">
        <x:v>133</x:v>
      </x:c>
      <x:c r="E2839" s="0" t="s">
        <x:v>70</x:v>
      </x:c>
      <x:c r="F2839" s="0" t="s">
        <x:v>119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1385</x:v>
      </x:c>
    </x:row>
    <x:row r="2840" spans="1:14">
      <x:c r="A2840" s="0" t="s">
        <x:v>2</x:v>
      </x:c>
      <x:c r="B2840" s="0" t="s">
        <x:v>4</x:v>
      </x:c>
      <x:c r="C2840" s="0" t="s">
        <x:v>132</x:v>
      </x:c>
      <x:c r="D2840" s="0" t="s">
        <x:v>133</x:v>
      </x:c>
      <x:c r="E2840" s="0" t="s">
        <x:v>70</x:v>
      </x:c>
      <x:c r="F2840" s="0" t="s">
        <x:v>119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1975</x:v>
      </x:c>
    </x:row>
    <x:row r="2841" spans="1:14">
      <x:c r="A2841" s="0" t="s">
        <x:v>2</x:v>
      </x:c>
      <x:c r="B2841" s="0" t="s">
        <x:v>4</x:v>
      </x:c>
      <x:c r="C2841" s="0" t="s">
        <x:v>132</x:v>
      </x:c>
      <x:c r="D2841" s="0" t="s">
        <x:v>133</x:v>
      </x:c>
      <x:c r="E2841" s="0" t="s">
        <x:v>70</x:v>
      </x:c>
      <x:c r="F2841" s="0" t="s">
        <x:v>119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457</x:v>
      </x:c>
    </x:row>
    <x:row r="2842" spans="1:14">
      <x:c r="A2842" s="0" t="s">
        <x:v>2</x:v>
      </x:c>
      <x:c r="B2842" s="0" t="s">
        <x:v>4</x:v>
      </x:c>
      <x:c r="C2842" s="0" t="s">
        <x:v>132</x:v>
      </x:c>
      <x:c r="D2842" s="0" t="s">
        <x:v>133</x:v>
      </x:c>
      <x:c r="E2842" s="0" t="s">
        <x:v>70</x:v>
      </x:c>
      <x:c r="F2842" s="0" t="s">
        <x:v>119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1820</x:v>
      </x:c>
    </x:row>
    <x:row r="2843" spans="1:14">
      <x:c r="A2843" s="0" t="s">
        <x:v>2</x:v>
      </x:c>
      <x:c r="B2843" s="0" t="s">
        <x:v>4</x:v>
      </x:c>
      <x:c r="C2843" s="0" t="s">
        <x:v>132</x:v>
      </x:c>
      <x:c r="D2843" s="0" t="s">
        <x:v>133</x:v>
      </x:c>
      <x:c r="E2843" s="0" t="s">
        <x:v>70</x:v>
      </x:c>
      <x:c r="F2843" s="0" t="s">
        <x:v>119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1883</x:v>
      </x:c>
    </x:row>
    <x:row r="2844" spans="1:14">
      <x:c r="A2844" s="0" t="s">
        <x:v>2</x:v>
      </x:c>
      <x:c r="B2844" s="0" t="s">
        <x:v>4</x:v>
      </x:c>
      <x:c r="C2844" s="0" t="s">
        <x:v>132</x:v>
      </x:c>
      <x:c r="D2844" s="0" t="s">
        <x:v>133</x:v>
      </x:c>
      <x:c r="E2844" s="0" t="s">
        <x:v>70</x:v>
      </x:c>
      <x:c r="F2844" s="0" t="s">
        <x:v>119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2830</x:v>
      </x:c>
    </x:row>
    <x:row r="2845" spans="1:14">
      <x:c r="A2845" s="0" t="s">
        <x:v>2</x:v>
      </x:c>
      <x:c r="B2845" s="0" t="s">
        <x:v>4</x:v>
      </x:c>
      <x:c r="C2845" s="0" t="s">
        <x:v>132</x:v>
      </x:c>
      <x:c r="D2845" s="0" t="s">
        <x:v>133</x:v>
      </x:c>
      <x:c r="E2845" s="0" t="s">
        <x:v>70</x:v>
      </x:c>
      <x:c r="F2845" s="0" t="s">
        <x:v>119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729</x:v>
      </x:c>
    </x:row>
    <x:row r="2846" spans="1:14">
      <x:c r="A2846" s="0" t="s">
        <x:v>2</x:v>
      </x:c>
      <x:c r="B2846" s="0" t="s">
        <x:v>4</x:v>
      </x:c>
      <x:c r="C2846" s="0" t="s">
        <x:v>132</x:v>
      </x:c>
      <x:c r="D2846" s="0" t="s">
        <x:v>133</x:v>
      </x:c>
      <x:c r="E2846" s="0" t="s">
        <x:v>70</x:v>
      </x:c>
      <x:c r="F2846" s="0" t="s">
        <x:v>119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228</x:v>
      </x:c>
    </x:row>
    <x:row r="2847" spans="1:14">
      <x:c r="A2847" s="0" t="s">
        <x:v>2</x:v>
      </x:c>
      <x:c r="B2847" s="0" t="s">
        <x:v>4</x:v>
      </x:c>
      <x:c r="C2847" s="0" t="s">
        <x:v>132</x:v>
      </x:c>
      <x:c r="D2847" s="0" t="s">
        <x:v>133</x:v>
      </x:c>
      <x:c r="E2847" s="0" t="s">
        <x:v>70</x:v>
      </x:c>
      <x:c r="F2847" s="0" t="s">
        <x:v>119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1046</x:v>
      </x:c>
    </x:row>
    <x:row r="2848" spans="1:14">
      <x:c r="A2848" s="0" t="s">
        <x:v>2</x:v>
      </x:c>
      <x:c r="B2848" s="0" t="s">
        <x:v>4</x:v>
      </x:c>
      <x:c r="C2848" s="0" t="s">
        <x:v>132</x:v>
      </x:c>
      <x:c r="D2848" s="0" t="s">
        <x:v>133</x:v>
      </x:c>
      <x:c r="E2848" s="0" t="s">
        <x:v>70</x:v>
      </x:c>
      <x:c r="F2848" s="0" t="s">
        <x:v>119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1109</x:v>
      </x:c>
    </x:row>
    <x:row r="2849" spans="1:14">
      <x:c r="A2849" s="0" t="s">
        <x:v>2</x:v>
      </x:c>
      <x:c r="B2849" s="0" t="s">
        <x:v>4</x:v>
      </x:c>
      <x:c r="C2849" s="0" t="s">
        <x:v>132</x:v>
      </x:c>
      <x:c r="D2849" s="0" t="s">
        <x:v>133</x:v>
      </x:c>
      <x:c r="E2849" s="0" t="s">
        <x:v>70</x:v>
      </x:c>
      <x:c r="F2849" s="0" t="s">
        <x:v>119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243</x:v>
      </x:c>
    </x:row>
    <x:row r="2850" spans="1:14">
      <x:c r="A2850" s="0" t="s">
        <x:v>2</x:v>
      </x:c>
      <x:c r="B2850" s="0" t="s">
        <x:v>4</x:v>
      </x:c>
      <x:c r="C2850" s="0" t="s">
        <x:v>132</x:v>
      </x:c>
      <x:c r="D2850" s="0" t="s">
        <x:v>133</x:v>
      </x:c>
      <x:c r="E2850" s="0" t="s">
        <x:v>70</x:v>
      </x:c>
      <x:c r="F2850" s="0" t="s">
        <x:v>119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246</x:v>
      </x:c>
    </x:row>
    <x:row r="2851" spans="1:14">
      <x:c r="A2851" s="0" t="s">
        <x:v>2</x:v>
      </x:c>
      <x:c r="B2851" s="0" t="s">
        <x:v>4</x:v>
      </x:c>
      <x:c r="C2851" s="0" t="s">
        <x:v>132</x:v>
      </x:c>
      <x:c r="D2851" s="0" t="s">
        <x:v>133</x:v>
      </x:c>
      <x:c r="E2851" s="0" t="s">
        <x:v>70</x:v>
      </x:c>
      <x:c r="F2851" s="0" t="s">
        <x:v>119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885</x:v>
      </x:c>
    </x:row>
    <x:row r="2852" spans="1:14">
      <x:c r="A2852" s="0" t="s">
        <x:v>2</x:v>
      </x:c>
      <x:c r="B2852" s="0" t="s">
        <x:v>4</x:v>
      </x:c>
      <x:c r="C2852" s="0" t="s">
        <x:v>132</x:v>
      </x:c>
      <x:c r="D2852" s="0" t="s">
        <x:v>133</x:v>
      </x:c>
      <x:c r="E2852" s="0" t="s">
        <x:v>70</x:v>
      </x:c>
      <x:c r="F2852" s="0" t="s">
        <x:v>119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1273</x:v>
      </x:c>
    </x:row>
    <x:row r="2853" spans="1:14">
      <x:c r="A2853" s="0" t="s">
        <x:v>2</x:v>
      </x:c>
      <x:c r="B2853" s="0" t="s">
        <x:v>4</x:v>
      </x:c>
      <x:c r="C2853" s="0" t="s">
        <x:v>132</x:v>
      </x:c>
      <x:c r="D2853" s="0" t="s">
        <x:v>133</x:v>
      </x:c>
      <x:c r="E2853" s="0" t="s">
        <x:v>70</x:v>
      </x:c>
      <x:c r="F2853" s="0" t="s">
        <x:v>119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214</x:v>
      </x:c>
    </x:row>
    <x:row r="2854" spans="1:14">
      <x:c r="A2854" s="0" t="s">
        <x:v>2</x:v>
      </x:c>
      <x:c r="B2854" s="0" t="s">
        <x:v>4</x:v>
      </x:c>
      <x:c r="C2854" s="0" t="s">
        <x:v>132</x:v>
      </x:c>
      <x:c r="D2854" s="0" t="s">
        <x:v>133</x:v>
      </x:c>
      <x:c r="E2854" s="0" t="s">
        <x:v>70</x:v>
      </x:c>
      <x:c r="F2854" s="0" t="s">
        <x:v>119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273</x:v>
      </x:c>
    </x:row>
    <x:row r="2855" spans="1:14">
      <x:c r="A2855" s="0" t="s">
        <x:v>2</x:v>
      </x:c>
      <x:c r="B2855" s="0" t="s">
        <x:v>4</x:v>
      </x:c>
      <x:c r="C2855" s="0" t="s">
        <x:v>132</x:v>
      </x:c>
      <x:c r="D2855" s="0" t="s">
        <x:v>133</x:v>
      </x:c>
      <x:c r="E2855" s="0" t="s">
        <x:v>70</x:v>
      </x:c>
      <x:c r="F2855" s="0" t="s">
        <x:v>119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1394</x:v>
      </x:c>
    </x:row>
    <x:row r="2856" spans="1:14">
      <x:c r="A2856" s="0" t="s">
        <x:v>2</x:v>
      </x:c>
      <x:c r="B2856" s="0" t="s">
        <x:v>4</x:v>
      </x:c>
      <x:c r="C2856" s="0" t="s">
        <x:v>132</x:v>
      </x:c>
      <x:c r="D2856" s="0" t="s">
        <x:v>133</x:v>
      </x:c>
      <x:c r="E2856" s="0" t="s">
        <x:v>70</x:v>
      </x:c>
      <x:c r="F2856" s="0" t="s">
        <x:v>119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2335</x:v>
      </x:c>
    </x:row>
    <x:row r="2857" spans="1:14">
      <x:c r="A2857" s="0" t="s">
        <x:v>2</x:v>
      </x:c>
      <x:c r="B2857" s="0" t="s">
        <x:v>4</x:v>
      </x:c>
      <x:c r="C2857" s="0" t="s">
        <x:v>132</x:v>
      </x:c>
      <x:c r="D2857" s="0" t="s">
        <x:v>133</x:v>
      </x:c>
      <x:c r="E2857" s="0" t="s">
        <x:v>70</x:v>
      </x:c>
      <x:c r="F2857" s="0" t="s">
        <x:v>119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332</x:v>
      </x:c>
    </x:row>
    <x:row r="2858" spans="1:14">
      <x:c r="A2858" s="0" t="s">
        <x:v>2</x:v>
      </x:c>
      <x:c r="B2858" s="0" t="s">
        <x:v>4</x:v>
      </x:c>
      <x:c r="C2858" s="0" t="s">
        <x:v>132</x:v>
      </x:c>
      <x:c r="D2858" s="0" t="s">
        <x:v>133</x:v>
      </x:c>
      <x:c r="E2858" s="0" t="s">
        <x:v>70</x:v>
      </x:c>
      <x:c r="F2858" s="0" t="s">
        <x:v>119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923</x:v>
      </x:c>
    </x:row>
    <x:row r="2859" spans="1:14">
      <x:c r="A2859" s="0" t="s">
        <x:v>2</x:v>
      </x:c>
      <x:c r="B2859" s="0" t="s">
        <x:v>4</x:v>
      </x:c>
      <x:c r="C2859" s="0" t="s">
        <x:v>132</x:v>
      </x:c>
      <x:c r="D2859" s="0" t="s">
        <x:v>133</x:v>
      </x:c>
      <x:c r="E2859" s="0" t="s">
        <x:v>70</x:v>
      </x:c>
      <x:c r="F2859" s="0" t="s">
        <x:v>119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859</x:v>
      </x:c>
    </x:row>
    <x:row r="2860" spans="1:14">
      <x:c r="A2860" s="0" t="s">
        <x:v>2</x:v>
      </x:c>
      <x:c r="B2860" s="0" t="s">
        <x:v>4</x:v>
      </x:c>
      <x:c r="C2860" s="0" t="s">
        <x:v>132</x:v>
      </x:c>
      <x:c r="D2860" s="0" t="s">
        <x:v>133</x:v>
      </x:c>
      <x:c r="E2860" s="0" t="s">
        <x:v>70</x:v>
      </x:c>
      <x:c r="F2860" s="0" t="s">
        <x:v>119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1702</x:v>
      </x:c>
    </x:row>
    <x:row r="2861" spans="1:14">
      <x:c r="A2861" s="0" t="s">
        <x:v>2</x:v>
      </x:c>
      <x:c r="B2861" s="0" t="s">
        <x:v>4</x:v>
      </x:c>
      <x:c r="C2861" s="0" t="s">
        <x:v>132</x:v>
      </x:c>
      <x:c r="D2861" s="0" t="s">
        <x:v>133</x:v>
      </x:c>
      <x:c r="E2861" s="0" t="s">
        <x:v>70</x:v>
      </x:c>
      <x:c r="F2861" s="0" t="s">
        <x:v>119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490</x:v>
      </x:c>
    </x:row>
    <x:row r="2862" spans="1:14">
      <x:c r="A2862" s="0" t="s">
        <x:v>2</x:v>
      </x:c>
      <x:c r="B2862" s="0" t="s">
        <x:v>4</x:v>
      </x:c>
      <x:c r="C2862" s="0" t="s">
        <x:v>132</x:v>
      </x:c>
      <x:c r="D2862" s="0" t="s">
        <x:v>133</x:v>
      </x:c>
      <x:c r="E2862" s="0" t="s">
        <x:v>70</x:v>
      </x:c>
      <x:c r="F2862" s="0" t="s">
        <x:v>119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404</x:v>
      </x:c>
    </x:row>
    <x:row r="2863" spans="1:14">
      <x:c r="A2863" s="0" t="s">
        <x:v>2</x:v>
      </x:c>
      <x:c r="B2863" s="0" t="s">
        <x:v>4</x:v>
      </x:c>
      <x:c r="C2863" s="0" t="s">
        <x:v>132</x:v>
      </x:c>
      <x:c r="D2863" s="0" t="s">
        <x:v>133</x:v>
      </x:c>
      <x:c r="E2863" s="0" t="s">
        <x:v>70</x:v>
      </x:c>
      <x:c r="F2863" s="0" t="s">
        <x:v>119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739</x:v>
      </x:c>
    </x:row>
    <x:row r="2864" spans="1:14">
      <x:c r="A2864" s="0" t="s">
        <x:v>2</x:v>
      </x:c>
      <x:c r="B2864" s="0" t="s">
        <x:v>4</x:v>
      </x:c>
      <x:c r="C2864" s="0" t="s">
        <x:v>132</x:v>
      </x:c>
      <x:c r="D2864" s="0" t="s">
        <x:v>133</x:v>
      </x:c>
      <x:c r="E2864" s="0" t="s">
        <x:v>70</x:v>
      </x:c>
      <x:c r="F2864" s="0" t="s">
        <x:v>119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1790</x:v>
      </x:c>
    </x:row>
    <x:row r="2865" spans="1:14">
      <x:c r="A2865" s="0" t="s">
        <x:v>2</x:v>
      </x:c>
      <x:c r="B2865" s="0" t="s">
        <x:v>4</x:v>
      </x:c>
      <x:c r="C2865" s="0" t="s">
        <x:v>132</x:v>
      </x:c>
      <x:c r="D2865" s="0" t="s">
        <x:v>133</x:v>
      </x:c>
      <x:c r="E2865" s="0" t="s">
        <x:v>70</x:v>
      </x:c>
      <x:c r="F2865" s="0" t="s">
        <x:v>119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271</x:v>
      </x:c>
    </x:row>
    <x:row r="2866" spans="1:14">
      <x:c r="A2866" s="0" t="s">
        <x:v>2</x:v>
      </x:c>
      <x:c r="B2866" s="0" t="s">
        <x:v>4</x:v>
      </x:c>
      <x:c r="C2866" s="0" t="s">
        <x:v>132</x:v>
      </x:c>
      <x:c r="D2866" s="0" t="s">
        <x:v>133</x:v>
      </x:c>
      <x:c r="E2866" s="0" t="s">
        <x:v>70</x:v>
      </x:c>
      <x:c r="F2866" s="0" t="s">
        <x:v>119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3680</x:v>
      </x:c>
    </x:row>
    <x:row r="2867" spans="1:14">
      <x:c r="A2867" s="0" t="s">
        <x:v>2</x:v>
      </x:c>
      <x:c r="B2867" s="0" t="s">
        <x:v>4</x:v>
      </x:c>
      <x:c r="C2867" s="0" t="s">
        <x:v>132</x:v>
      </x:c>
      <x:c r="D2867" s="0" t="s">
        <x:v>133</x:v>
      </x:c>
      <x:c r="E2867" s="0" t="s">
        <x:v>70</x:v>
      </x:c>
      <x:c r="F2867" s="0" t="s">
        <x:v>119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3149</x:v>
      </x:c>
    </x:row>
    <x:row r="2868" spans="1:14">
      <x:c r="A2868" s="0" t="s">
        <x:v>2</x:v>
      </x:c>
      <x:c r="B2868" s="0" t="s">
        <x:v>4</x:v>
      </x:c>
      <x:c r="C2868" s="0" t="s">
        <x:v>132</x:v>
      </x:c>
      <x:c r="D2868" s="0" t="s">
        <x:v>133</x:v>
      </x:c>
      <x:c r="E2868" s="0" t="s">
        <x:v>70</x:v>
      </x:c>
      <x:c r="F2868" s="0" t="s">
        <x:v>119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5838</x:v>
      </x:c>
    </x:row>
    <x:row r="2869" spans="1:14">
      <x:c r="A2869" s="0" t="s">
        <x:v>2</x:v>
      </x:c>
      <x:c r="B2869" s="0" t="s">
        <x:v>4</x:v>
      </x:c>
      <x:c r="C2869" s="0" t="s">
        <x:v>132</x:v>
      </x:c>
      <x:c r="D2869" s="0" t="s">
        <x:v>133</x:v>
      </x:c>
      <x:c r="E2869" s="0" t="s">
        <x:v>70</x:v>
      </x:c>
      <x:c r="F2869" s="0" t="s">
        <x:v>119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2117</x:v>
      </x:c>
    </x:row>
    <x:row r="2870" spans="1:14">
      <x:c r="A2870" s="0" t="s">
        <x:v>2</x:v>
      </x:c>
      <x:c r="B2870" s="0" t="s">
        <x:v>4</x:v>
      </x:c>
      <x:c r="C2870" s="0" t="s">
        <x:v>132</x:v>
      </x:c>
      <x:c r="D2870" s="0" t="s">
        <x:v>133</x:v>
      </x:c>
      <x:c r="E2870" s="0" t="s">
        <x:v>70</x:v>
      </x:c>
      <x:c r="F2870" s="0" t="s">
        <x:v>119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228</x:v>
      </x:c>
    </x:row>
    <x:row r="2871" spans="1:14">
      <x:c r="A2871" s="0" t="s">
        <x:v>2</x:v>
      </x:c>
      <x:c r="B2871" s="0" t="s">
        <x:v>4</x:v>
      </x:c>
      <x:c r="C2871" s="0" t="s">
        <x:v>132</x:v>
      </x:c>
      <x:c r="D2871" s="0" t="s">
        <x:v>133</x:v>
      </x:c>
      <x:c r="E2871" s="0" t="s">
        <x:v>70</x:v>
      </x:c>
      <x:c r="F2871" s="0" t="s">
        <x:v>119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1744</x:v>
      </x:c>
    </x:row>
    <x:row r="2872" spans="1:14">
      <x:c r="A2872" s="0" t="s">
        <x:v>2</x:v>
      </x:c>
      <x:c r="B2872" s="0" t="s">
        <x:v>4</x:v>
      </x:c>
      <x:c r="C2872" s="0" t="s">
        <x:v>132</x:v>
      </x:c>
      <x:c r="D2872" s="0" t="s">
        <x:v>133</x:v>
      </x:c>
      <x:c r="E2872" s="0" t="s">
        <x:v>70</x:v>
      </x:c>
      <x:c r="F2872" s="0" t="s">
        <x:v>119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2919</x:v>
      </x:c>
    </x:row>
    <x:row r="2873" spans="1:14">
      <x:c r="A2873" s="0" t="s">
        <x:v>2</x:v>
      </x:c>
      <x:c r="B2873" s="0" t="s">
        <x:v>4</x:v>
      </x:c>
      <x:c r="C2873" s="0" t="s">
        <x:v>132</x:v>
      </x:c>
      <x:c r="D2873" s="0" t="s">
        <x:v>133</x:v>
      </x:c>
      <x:c r="E2873" s="0" t="s">
        <x:v>70</x:v>
      </x:c>
      <x:c r="F2873" s="0" t="s">
        <x:v>119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397</x:v>
      </x:c>
    </x:row>
    <x:row r="2874" spans="1:14">
      <x:c r="A2874" s="0" t="s">
        <x:v>2</x:v>
      </x:c>
      <x:c r="B2874" s="0" t="s">
        <x:v>4</x:v>
      </x:c>
      <x:c r="C2874" s="0" t="s">
        <x:v>132</x:v>
      </x:c>
      <x:c r="D2874" s="0" t="s">
        <x:v>133</x:v>
      </x:c>
      <x:c r="E2874" s="0" t="s">
        <x:v>70</x:v>
      </x:c>
      <x:c r="F2874" s="0" t="s">
        <x:v>119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1511</x:v>
      </x:c>
    </x:row>
    <x:row r="2875" spans="1:14">
      <x:c r="A2875" s="0" t="s">
        <x:v>2</x:v>
      </x:c>
      <x:c r="B2875" s="0" t="s">
        <x:v>4</x:v>
      </x:c>
      <x:c r="C2875" s="0" t="s">
        <x:v>132</x:v>
      </x:c>
      <x:c r="D2875" s="0" t="s">
        <x:v>133</x:v>
      </x:c>
      <x:c r="E2875" s="0" t="s">
        <x:v>70</x:v>
      </x:c>
      <x:c r="F2875" s="0" t="s">
        <x:v>119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1201</x:v>
      </x:c>
    </x:row>
    <x:row r="2876" spans="1:14">
      <x:c r="A2876" s="0" t="s">
        <x:v>2</x:v>
      </x:c>
      <x:c r="B2876" s="0" t="s">
        <x:v>4</x:v>
      </x:c>
      <x:c r="C2876" s="0" t="s">
        <x:v>132</x:v>
      </x:c>
      <x:c r="D2876" s="0" t="s">
        <x:v>133</x:v>
      </x:c>
      <x:c r="E2876" s="0" t="s">
        <x:v>70</x:v>
      </x:c>
      <x:c r="F2876" s="0" t="s">
        <x:v>119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2651</x:v>
      </x:c>
    </x:row>
    <x:row r="2877" spans="1:14">
      <x:c r="A2877" s="0" t="s">
        <x:v>2</x:v>
      </x:c>
      <x:c r="B2877" s="0" t="s">
        <x:v>4</x:v>
      </x:c>
      <x:c r="C2877" s="0" t="s">
        <x:v>132</x:v>
      </x:c>
      <x:c r="D2877" s="0" t="s">
        <x:v>133</x:v>
      </x:c>
      <x:c r="E2877" s="0" t="s">
        <x:v>70</x:v>
      </x:c>
      <x:c r="F2877" s="0" t="s">
        <x:v>119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610</x:v>
      </x:c>
    </x:row>
    <x:row r="2878" spans="1:14">
      <x:c r="A2878" s="0" t="s">
        <x:v>2</x:v>
      </x:c>
      <x:c r="B2878" s="0" t="s">
        <x:v>4</x:v>
      </x:c>
      <x:c r="C2878" s="0" t="s">
        <x:v>132</x:v>
      </x:c>
      <x:c r="D2878" s="0" t="s">
        <x:v>133</x:v>
      </x:c>
      <x:c r="E2878" s="0" t="s">
        <x:v>70</x:v>
      </x:c>
      <x:c r="F2878" s="0" t="s">
        <x:v>119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375</x:v>
      </x:c>
    </x:row>
    <x:row r="2879" spans="1:14">
      <x:c r="A2879" s="0" t="s">
        <x:v>2</x:v>
      </x:c>
      <x:c r="B2879" s="0" t="s">
        <x:v>4</x:v>
      </x:c>
      <x:c r="C2879" s="0" t="s">
        <x:v>132</x:v>
      </x:c>
      <x:c r="D2879" s="0" t="s">
        <x:v>133</x:v>
      </x:c>
      <x:c r="E2879" s="0" t="s">
        <x:v>70</x:v>
      </x:c>
      <x:c r="F2879" s="0" t="s">
        <x:v>119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1733</x:v>
      </x:c>
    </x:row>
    <x:row r="2880" spans="1:14">
      <x:c r="A2880" s="0" t="s">
        <x:v>2</x:v>
      </x:c>
      <x:c r="B2880" s="0" t="s">
        <x:v>4</x:v>
      </x:c>
      <x:c r="C2880" s="0" t="s">
        <x:v>132</x:v>
      </x:c>
      <x:c r="D2880" s="0" t="s">
        <x:v>133</x:v>
      </x:c>
      <x:c r="E2880" s="0" t="s">
        <x:v>70</x:v>
      </x:c>
      <x:c r="F2880" s="0" t="s">
        <x:v>119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2597</x:v>
      </x:c>
    </x:row>
    <x:row r="2881" spans="1:14">
      <x:c r="A2881" s="0" t="s">
        <x:v>2</x:v>
      </x:c>
      <x:c r="B2881" s="0" t="s">
        <x:v>4</x:v>
      </x:c>
      <x:c r="C2881" s="0" t="s">
        <x:v>132</x:v>
      </x:c>
      <x:c r="D2881" s="0" t="s">
        <x:v>133</x:v>
      </x:c>
      <x:c r="E2881" s="0" t="s">
        <x:v>70</x:v>
      </x:c>
      <x:c r="F2881" s="0" t="s">
        <x:v>119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348</x:v>
      </x:c>
    </x:row>
    <x:row r="2882" spans="1:14">
      <x:c r="A2882" s="0" t="s">
        <x:v>2</x:v>
      </x:c>
      <x:c r="B2882" s="0" t="s">
        <x:v>4</x:v>
      </x:c>
      <x:c r="C2882" s="0" t="s">
        <x:v>132</x:v>
      </x:c>
      <x:c r="D2882" s="0" t="s">
        <x:v>133</x:v>
      </x:c>
      <x:c r="E2882" s="0" t="s">
        <x:v>70</x:v>
      </x:c>
      <x:c r="F2882" s="0" t="s">
        <x:v>119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569</x:v>
      </x:c>
    </x:row>
    <x:row r="2883" spans="1:14">
      <x:c r="A2883" s="0" t="s">
        <x:v>2</x:v>
      </x:c>
      <x:c r="B2883" s="0" t="s">
        <x:v>4</x:v>
      </x:c>
      <x:c r="C2883" s="0" t="s">
        <x:v>132</x:v>
      </x:c>
      <x:c r="D2883" s="0" t="s">
        <x:v>133</x:v>
      </x:c>
      <x:c r="E2883" s="0" t="s">
        <x:v>70</x:v>
      </x:c>
      <x:c r="F2883" s="0" t="s">
        <x:v>119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878</x:v>
      </x:c>
    </x:row>
    <x:row r="2884" spans="1:14">
      <x:c r="A2884" s="0" t="s">
        <x:v>2</x:v>
      </x:c>
      <x:c r="B2884" s="0" t="s">
        <x:v>4</x:v>
      </x:c>
      <x:c r="C2884" s="0" t="s">
        <x:v>132</x:v>
      </x:c>
      <x:c r="D2884" s="0" t="s">
        <x:v>133</x:v>
      </x:c>
      <x:c r="E2884" s="0" t="s">
        <x:v>70</x:v>
      </x:c>
      <x:c r="F2884" s="0" t="s">
        <x:v>119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1351</x:v>
      </x:c>
    </x:row>
    <x:row r="2885" spans="1:14">
      <x:c r="A2885" s="0" t="s">
        <x:v>2</x:v>
      </x:c>
      <x:c r="B2885" s="0" t="s">
        <x:v>4</x:v>
      </x:c>
      <x:c r="C2885" s="0" t="s">
        <x:v>132</x:v>
      </x:c>
      <x:c r="D2885" s="0" t="s">
        <x:v>133</x:v>
      </x:c>
      <x:c r="E2885" s="0" t="s">
        <x:v>70</x:v>
      </x:c>
      <x:c r="F2885" s="0" t="s">
        <x:v>119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316</x:v>
      </x:c>
    </x:row>
    <x:row r="2886" spans="1:14">
      <x:c r="A2886" s="0" t="s">
        <x:v>2</x:v>
      </x:c>
      <x:c r="B2886" s="0" t="s">
        <x:v>4</x:v>
      </x:c>
      <x:c r="C2886" s="0" t="s">
        <x:v>132</x:v>
      </x:c>
      <x:c r="D2886" s="0" t="s">
        <x:v>133</x:v>
      </x:c>
      <x:c r="E2886" s="0" t="s">
        <x:v>70</x:v>
      </x:c>
      <x:c r="F2886" s="0" t="s">
        <x:v>119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1777</x:v>
      </x:c>
    </x:row>
    <x:row r="2887" spans="1:14">
      <x:c r="A2887" s="0" t="s">
        <x:v>2</x:v>
      </x:c>
      <x:c r="B2887" s="0" t="s">
        <x:v>4</x:v>
      </x:c>
      <x:c r="C2887" s="0" t="s">
        <x:v>132</x:v>
      </x:c>
      <x:c r="D2887" s="0" t="s">
        <x:v>133</x:v>
      </x:c>
      <x:c r="E2887" s="0" t="s">
        <x:v>70</x:v>
      </x:c>
      <x:c r="F2887" s="0" t="s">
        <x:v>119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1904</x:v>
      </x:c>
    </x:row>
    <x:row r="2888" spans="1:14">
      <x:c r="A2888" s="0" t="s">
        <x:v>2</x:v>
      </x:c>
      <x:c r="B2888" s="0" t="s">
        <x:v>4</x:v>
      </x:c>
      <x:c r="C2888" s="0" t="s">
        <x:v>132</x:v>
      </x:c>
      <x:c r="D2888" s="0" t="s">
        <x:v>133</x:v>
      </x:c>
      <x:c r="E2888" s="0" t="s">
        <x:v>70</x:v>
      </x:c>
      <x:c r="F2888" s="0" t="s">
        <x:v>119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4016</x:v>
      </x:c>
    </x:row>
    <x:row r="2889" spans="1:14">
      <x:c r="A2889" s="0" t="s">
        <x:v>2</x:v>
      </x:c>
      <x:c r="B2889" s="0" t="s">
        <x:v>4</x:v>
      </x:c>
      <x:c r="C2889" s="0" t="s">
        <x:v>132</x:v>
      </x:c>
      <x:c r="D2889" s="0" t="s">
        <x:v>133</x:v>
      </x:c>
      <x:c r="E2889" s="0" t="s">
        <x:v>70</x:v>
      </x:c>
      <x:c r="F2889" s="0" t="s">
        <x:v>119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944</x:v>
      </x:c>
    </x:row>
    <x:row r="2890" spans="1:14">
      <x:c r="A2890" s="0" t="s">
        <x:v>2</x:v>
      </x:c>
      <x:c r="B2890" s="0" t="s">
        <x:v>4</x:v>
      </x:c>
      <x:c r="C2890" s="0" t="s">
        <x:v>132</x:v>
      </x:c>
      <x:c r="D2890" s="0" t="s">
        <x:v>133</x:v>
      </x:c>
      <x:c r="E2890" s="0" t="s">
        <x:v>70</x:v>
      </x:c>
      <x:c r="F2890" s="0" t="s">
        <x:v>119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46</x:v>
      </x:c>
    </x:row>
    <x:row r="2891" spans="1:14">
      <x:c r="A2891" s="0" t="s">
        <x:v>2</x:v>
      </x:c>
      <x:c r="B2891" s="0" t="s">
        <x:v>4</x:v>
      </x:c>
      <x:c r="C2891" s="0" t="s">
        <x:v>132</x:v>
      </x:c>
      <x:c r="D2891" s="0" t="s">
        <x:v>133</x:v>
      </x:c>
      <x:c r="E2891" s="0" t="s">
        <x:v>70</x:v>
      </x:c>
      <x:c r="F2891" s="0" t="s">
        <x:v>119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569</x:v>
      </x:c>
    </x:row>
    <x:row r="2892" spans="1:14">
      <x:c r="A2892" s="0" t="s">
        <x:v>2</x:v>
      </x:c>
      <x:c r="B2892" s="0" t="s">
        <x:v>4</x:v>
      </x:c>
      <x:c r="C2892" s="0" t="s">
        <x:v>132</x:v>
      </x:c>
      <x:c r="D2892" s="0" t="s">
        <x:v>133</x:v>
      </x:c>
      <x:c r="E2892" s="0" t="s">
        <x:v>70</x:v>
      </x:c>
      <x:c r="F2892" s="0" t="s">
        <x:v>119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660</x:v>
      </x:c>
    </x:row>
    <x:row r="2893" spans="1:14">
      <x:c r="A2893" s="0" t="s">
        <x:v>2</x:v>
      </x:c>
      <x:c r="B2893" s="0" t="s">
        <x:v>4</x:v>
      </x:c>
      <x:c r="C2893" s="0" t="s">
        <x:v>132</x:v>
      </x:c>
      <x:c r="D2893" s="0" t="s">
        <x:v>133</x:v>
      </x:c>
      <x:c r="E2893" s="0" t="s">
        <x:v>70</x:v>
      </x:c>
      <x:c r="F2893" s="0" t="s">
        <x:v>119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59</x:v>
      </x:c>
    </x:row>
    <x:row r="2894" spans="1:14">
      <x:c r="A2894" s="0" t="s">
        <x:v>2</x:v>
      </x:c>
      <x:c r="B2894" s="0" t="s">
        <x:v>4</x:v>
      </x:c>
      <x:c r="C2894" s="0" t="s">
        <x:v>132</x:v>
      </x:c>
      <x:c r="D2894" s="0" t="s">
        <x:v>133</x:v>
      </x:c>
      <x:c r="E2894" s="0" t="s">
        <x:v>70</x:v>
      </x:c>
      <x:c r="F2894" s="0" t="s">
        <x:v>119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291</x:v>
      </x:c>
    </x:row>
    <x:row r="2895" spans="1:14">
      <x:c r="A2895" s="0" t="s">
        <x:v>2</x:v>
      </x:c>
      <x:c r="B2895" s="0" t="s">
        <x:v>4</x:v>
      </x:c>
      <x:c r="C2895" s="0" t="s">
        <x:v>132</x:v>
      </x:c>
      <x:c r="D2895" s="0" t="s">
        <x:v>133</x:v>
      </x:c>
      <x:c r="E2895" s="0" t="s">
        <x:v>70</x:v>
      </x:c>
      <x:c r="F2895" s="0" t="s">
        <x:v>119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1860</x:v>
      </x:c>
    </x:row>
    <x:row r="2896" spans="1:14">
      <x:c r="A2896" s="0" t="s">
        <x:v>2</x:v>
      </x:c>
      <x:c r="B2896" s="0" t="s">
        <x:v>4</x:v>
      </x:c>
      <x:c r="C2896" s="0" t="s">
        <x:v>132</x:v>
      </x:c>
      <x:c r="D2896" s="0" t="s">
        <x:v>133</x:v>
      </x:c>
      <x:c r="E2896" s="0" t="s">
        <x:v>70</x:v>
      </x:c>
      <x:c r="F2896" s="0" t="s">
        <x:v>119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2921</x:v>
      </x:c>
    </x:row>
    <x:row r="2897" spans="1:14">
      <x:c r="A2897" s="0" t="s">
        <x:v>2</x:v>
      </x:c>
      <x:c r="B2897" s="0" t="s">
        <x:v>4</x:v>
      </x:c>
      <x:c r="C2897" s="0" t="s">
        <x:v>132</x:v>
      </x:c>
      <x:c r="D2897" s="0" t="s">
        <x:v>133</x:v>
      </x:c>
      <x:c r="E2897" s="0" t="s">
        <x:v>70</x:v>
      </x:c>
      <x:c r="F2897" s="0" t="s">
        <x:v>119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274</x:v>
      </x:c>
    </x:row>
    <x:row r="2898" spans="1:14">
      <x:c r="A2898" s="0" t="s">
        <x:v>2</x:v>
      </x:c>
      <x:c r="B2898" s="0" t="s">
        <x:v>4</x:v>
      </x:c>
      <x:c r="C2898" s="0" t="s">
        <x:v>132</x:v>
      </x:c>
      <x:c r="D2898" s="0" t="s">
        <x:v>133</x:v>
      </x:c>
      <x:c r="E2898" s="0" t="s">
        <x:v>70</x:v>
      </x:c>
      <x:c r="F2898" s="0" t="s">
        <x:v>119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103</x:v>
      </x:c>
    </x:row>
    <x:row r="2899" spans="1:14">
      <x:c r="A2899" s="0" t="s">
        <x:v>2</x:v>
      </x:c>
      <x:c r="B2899" s="0" t="s">
        <x:v>4</x:v>
      </x:c>
      <x:c r="C2899" s="0" t="s">
        <x:v>132</x:v>
      </x:c>
      <x:c r="D2899" s="0" t="s">
        <x:v>133</x:v>
      </x:c>
      <x:c r="E2899" s="0" t="s">
        <x:v>70</x:v>
      </x:c>
      <x:c r="F2899" s="0" t="s">
        <x:v>119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684</x:v>
      </x:c>
    </x:row>
    <x:row r="2900" spans="1:14">
      <x:c r="A2900" s="0" t="s">
        <x:v>2</x:v>
      </x:c>
      <x:c r="B2900" s="0" t="s">
        <x:v>4</x:v>
      </x:c>
      <x:c r="C2900" s="0" t="s">
        <x:v>132</x:v>
      </x:c>
      <x:c r="D2900" s="0" t="s">
        <x:v>133</x:v>
      </x:c>
      <x:c r="E2900" s="0" t="s">
        <x:v>70</x:v>
      </x:c>
      <x:c r="F2900" s="0" t="s">
        <x:v>119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1373</x:v>
      </x:c>
    </x:row>
    <x:row r="2901" spans="1:14">
      <x:c r="A2901" s="0" t="s">
        <x:v>2</x:v>
      </x:c>
      <x:c r="B2901" s="0" t="s">
        <x:v>4</x:v>
      </x:c>
      <x:c r="C2901" s="0" t="s">
        <x:v>132</x:v>
      </x:c>
      <x:c r="D2901" s="0" t="s">
        <x:v>133</x:v>
      </x:c>
      <x:c r="E2901" s="0" t="s">
        <x:v>70</x:v>
      </x:c>
      <x:c r="F2901" s="0" t="s">
        <x:v>119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144</x:v>
      </x:c>
    </x:row>
    <x:row r="2902" spans="1:14">
      <x:c r="A2902" s="0" t="s">
        <x:v>2</x:v>
      </x:c>
      <x:c r="B2902" s="0" t="s">
        <x:v>4</x:v>
      </x:c>
      <x:c r="C2902" s="0" t="s">
        <x:v>132</x:v>
      </x:c>
      <x:c r="D2902" s="0" t="s">
        <x:v>133</x:v>
      </x:c>
      <x:c r="E2902" s="0" t="s">
        <x:v>70</x:v>
      </x:c>
      <x:c r="F2902" s="0" t="s">
        <x:v>119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248</x:v>
      </x:c>
    </x:row>
    <x:row r="2903" spans="1:14">
      <x:c r="A2903" s="0" t="s">
        <x:v>2</x:v>
      </x:c>
      <x:c r="B2903" s="0" t="s">
        <x:v>4</x:v>
      </x:c>
      <x:c r="C2903" s="0" t="s">
        <x:v>132</x:v>
      </x:c>
      <x:c r="D2903" s="0" t="s">
        <x:v>133</x:v>
      </x:c>
      <x:c r="E2903" s="0" t="s">
        <x:v>70</x:v>
      </x:c>
      <x:c r="F2903" s="0" t="s">
        <x:v>119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862</x:v>
      </x:c>
    </x:row>
    <x:row r="2904" spans="1:14">
      <x:c r="A2904" s="0" t="s">
        <x:v>2</x:v>
      </x:c>
      <x:c r="B2904" s="0" t="s">
        <x:v>4</x:v>
      </x:c>
      <x:c r="C2904" s="0" t="s">
        <x:v>132</x:v>
      </x:c>
      <x:c r="D2904" s="0" t="s">
        <x:v>133</x:v>
      </x:c>
      <x:c r="E2904" s="0" t="s">
        <x:v>70</x:v>
      </x:c>
      <x:c r="F2904" s="0" t="s">
        <x:v>119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1048</x:v>
      </x:c>
    </x:row>
    <x:row r="2905" spans="1:14">
      <x:c r="A2905" s="0" t="s">
        <x:v>2</x:v>
      </x:c>
      <x:c r="B2905" s="0" t="s">
        <x:v>4</x:v>
      </x:c>
      <x:c r="C2905" s="0" t="s">
        <x:v>132</x:v>
      </x:c>
      <x:c r="D2905" s="0" t="s">
        <x:v>133</x:v>
      </x:c>
      <x:c r="E2905" s="0" t="s">
        <x:v>70</x:v>
      </x:c>
      <x:c r="F2905" s="0" t="s">
        <x:v>119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165</x:v>
      </x:c>
    </x:row>
    <x:row r="2906" spans="1:14">
      <x:c r="A2906" s="0" t="s">
        <x:v>2</x:v>
      </x:c>
      <x:c r="B2906" s="0" t="s">
        <x:v>4</x:v>
      </x:c>
      <x:c r="C2906" s="0" t="s">
        <x:v>132</x:v>
      </x:c>
      <x:c r="D2906" s="0" t="s">
        <x:v>133</x:v>
      </x:c>
      <x:c r="E2906" s="0" t="s">
        <x:v>70</x:v>
      </x:c>
      <x:c r="F2906" s="0" t="s">
        <x:v>119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203</x:v>
      </x:c>
    </x:row>
    <x:row r="2907" spans="1:14">
      <x:c r="A2907" s="0" t="s">
        <x:v>2</x:v>
      </x:c>
      <x:c r="B2907" s="0" t="s">
        <x:v>4</x:v>
      </x:c>
      <x:c r="C2907" s="0" t="s">
        <x:v>132</x:v>
      </x:c>
      <x:c r="D2907" s="0" t="s">
        <x:v>133</x:v>
      </x:c>
      <x:c r="E2907" s="0" t="s">
        <x:v>70</x:v>
      </x:c>
      <x:c r="F2907" s="0" t="s">
        <x:v>119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1179</x:v>
      </x:c>
    </x:row>
    <x:row r="2908" spans="1:14">
      <x:c r="A2908" s="0" t="s">
        <x:v>2</x:v>
      </x:c>
      <x:c r="B2908" s="0" t="s">
        <x:v>4</x:v>
      </x:c>
      <x:c r="C2908" s="0" t="s">
        <x:v>132</x:v>
      </x:c>
      <x:c r="D2908" s="0" t="s">
        <x:v>133</x:v>
      </x:c>
      <x:c r="E2908" s="0" t="s">
        <x:v>70</x:v>
      </x:c>
      <x:c r="F2908" s="0" t="s">
        <x:v>119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1765</x:v>
      </x:c>
    </x:row>
    <x:row r="2909" spans="1:14">
      <x:c r="A2909" s="0" t="s">
        <x:v>2</x:v>
      </x:c>
      <x:c r="B2909" s="0" t="s">
        <x:v>4</x:v>
      </x:c>
      <x:c r="C2909" s="0" t="s">
        <x:v>132</x:v>
      </x:c>
      <x:c r="D2909" s="0" t="s">
        <x:v>133</x:v>
      </x:c>
      <x:c r="E2909" s="0" t="s">
        <x:v>70</x:v>
      </x:c>
      <x:c r="F2909" s="0" t="s">
        <x:v>119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191</x:v>
      </x:c>
    </x:row>
    <x:row r="2910" spans="1:14">
      <x:c r="A2910" s="0" t="s">
        <x:v>2</x:v>
      </x:c>
      <x:c r="B2910" s="0" t="s">
        <x:v>4</x:v>
      </x:c>
      <x:c r="C2910" s="0" t="s">
        <x:v>132</x:v>
      </x:c>
      <x:c r="D2910" s="0" t="s">
        <x:v>133</x:v>
      </x:c>
      <x:c r="E2910" s="0" t="s">
        <x:v>70</x:v>
      </x:c>
      <x:c r="F2910" s="0" t="s">
        <x:v>119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606</x:v>
      </x:c>
    </x:row>
    <x:row r="2911" spans="1:14">
      <x:c r="A2911" s="0" t="s">
        <x:v>2</x:v>
      </x:c>
      <x:c r="B2911" s="0" t="s">
        <x:v>4</x:v>
      </x:c>
      <x:c r="C2911" s="0" t="s">
        <x:v>132</x:v>
      </x:c>
      <x:c r="D2911" s="0" t="s">
        <x:v>133</x:v>
      </x:c>
      <x:c r="E2911" s="0" t="s">
        <x:v>70</x:v>
      </x:c>
      <x:c r="F2911" s="0" t="s">
        <x:v>119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3107</x:v>
      </x:c>
    </x:row>
    <x:row r="2912" spans="1:14">
      <x:c r="A2912" s="0" t="s">
        <x:v>2</x:v>
      </x:c>
      <x:c r="B2912" s="0" t="s">
        <x:v>4</x:v>
      </x:c>
      <x:c r="C2912" s="0" t="s">
        <x:v>132</x:v>
      </x:c>
      <x:c r="D2912" s="0" t="s">
        <x:v>133</x:v>
      </x:c>
      <x:c r="E2912" s="0" t="s">
        <x:v>70</x:v>
      </x:c>
      <x:c r="F2912" s="0" t="s">
        <x:v>119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3780</x:v>
      </x:c>
    </x:row>
    <x:row r="2913" spans="1:14">
      <x:c r="A2913" s="0" t="s">
        <x:v>2</x:v>
      </x:c>
      <x:c r="B2913" s="0" t="s">
        <x:v>4</x:v>
      </x:c>
      <x:c r="C2913" s="0" t="s">
        <x:v>132</x:v>
      </x:c>
      <x:c r="D2913" s="0" t="s">
        <x:v>133</x:v>
      </x:c>
      <x:c r="E2913" s="0" t="s">
        <x:v>70</x:v>
      </x:c>
      <x:c r="F2913" s="0" t="s">
        <x:v>119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504</x:v>
      </x:c>
    </x:row>
    <x:row r="2914" spans="1:14">
      <x:c r="A2914" s="0" t="s">
        <x:v>2</x:v>
      </x:c>
      <x:c r="B2914" s="0" t="s">
        <x:v>4</x:v>
      </x:c>
      <x:c r="C2914" s="0" t="s">
        <x:v>132</x:v>
      </x:c>
      <x:c r="D2914" s="0" t="s">
        <x:v>133</x:v>
      </x:c>
      <x:c r="E2914" s="0" t="s">
        <x:v>70</x:v>
      </x:c>
      <x:c r="F2914" s="0" t="s">
        <x:v>119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154</x:v>
      </x:c>
    </x:row>
    <x:row r="2915" spans="1:14">
      <x:c r="A2915" s="0" t="s">
        <x:v>2</x:v>
      </x:c>
      <x:c r="B2915" s="0" t="s">
        <x:v>4</x:v>
      </x:c>
      <x:c r="C2915" s="0" t="s">
        <x:v>132</x:v>
      </x:c>
      <x:c r="D2915" s="0" t="s">
        <x:v>133</x:v>
      </x:c>
      <x:c r="E2915" s="0" t="s">
        <x:v>70</x:v>
      </x:c>
      <x:c r="F2915" s="0" t="s">
        <x:v>119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1064</x:v>
      </x:c>
    </x:row>
    <x:row r="2916" spans="1:14">
      <x:c r="A2916" s="0" t="s">
        <x:v>2</x:v>
      </x:c>
      <x:c r="B2916" s="0" t="s">
        <x:v>4</x:v>
      </x:c>
      <x:c r="C2916" s="0" t="s">
        <x:v>132</x:v>
      </x:c>
      <x:c r="D2916" s="0" t="s">
        <x:v>133</x:v>
      </x:c>
      <x:c r="E2916" s="0" t="s">
        <x:v>70</x:v>
      </x:c>
      <x:c r="F2916" s="0" t="s">
        <x:v>119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1295</x:v>
      </x:c>
    </x:row>
    <x:row r="2917" spans="1:14">
      <x:c r="A2917" s="0" t="s">
        <x:v>2</x:v>
      </x:c>
      <x:c r="B2917" s="0" t="s">
        <x:v>4</x:v>
      </x:c>
      <x:c r="C2917" s="0" t="s">
        <x:v>132</x:v>
      </x:c>
      <x:c r="D2917" s="0" t="s">
        <x:v>133</x:v>
      </x:c>
      <x:c r="E2917" s="0" t="s">
        <x:v>70</x:v>
      </x:c>
      <x:c r="F2917" s="0" t="s">
        <x:v>119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232</x:v>
      </x:c>
    </x:row>
    <x:row r="2918" spans="1:14">
      <x:c r="A2918" s="0" t="s">
        <x:v>2</x:v>
      </x:c>
      <x:c r="B2918" s="0" t="s">
        <x:v>4</x:v>
      </x:c>
      <x:c r="C2918" s="0" t="s">
        <x:v>132</x:v>
      </x:c>
      <x:c r="D2918" s="0" t="s">
        <x:v>133</x:v>
      </x:c>
      <x:c r="E2918" s="0" t="s">
        <x:v>96</x:v>
      </x:c>
      <x:c r="F2918" s="0" t="s">
        <x:v>120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16169</x:v>
      </x:c>
    </x:row>
    <x:row r="2919" spans="1:14">
      <x:c r="A2919" s="0" t="s">
        <x:v>2</x:v>
      </x:c>
      <x:c r="B2919" s="0" t="s">
        <x:v>4</x:v>
      </x:c>
      <x:c r="C2919" s="0" t="s">
        <x:v>132</x:v>
      </x:c>
      <x:c r="D2919" s="0" t="s">
        <x:v>133</x:v>
      </x:c>
      <x:c r="E2919" s="0" t="s">
        <x:v>96</x:v>
      </x:c>
      <x:c r="F2919" s="0" t="s">
        <x:v>120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207</x:v>
      </x:c>
    </x:row>
    <x:row r="2920" spans="1:14">
      <x:c r="A2920" s="0" t="s">
        <x:v>2</x:v>
      </x:c>
      <x:c r="B2920" s="0" t="s">
        <x:v>4</x:v>
      </x:c>
      <x:c r="C2920" s="0" t="s">
        <x:v>132</x:v>
      </x:c>
      <x:c r="D2920" s="0" t="s">
        <x:v>133</x:v>
      </x:c>
      <x:c r="E2920" s="0" t="s">
        <x:v>96</x:v>
      </x:c>
      <x:c r="F2920" s="0" t="s">
        <x:v>120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2215</x:v>
      </x:c>
    </x:row>
    <x:row r="2921" spans="1:14">
      <x:c r="A2921" s="0" t="s">
        <x:v>2</x:v>
      </x:c>
      <x:c r="B2921" s="0" t="s">
        <x:v>4</x:v>
      </x:c>
      <x:c r="C2921" s="0" t="s">
        <x:v>132</x:v>
      </x:c>
      <x:c r="D2921" s="0" t="s">
        <x:v>133</x:v>
      </x:c>
      <x:c r="E2921" s="0" t="s">
        <x:v>96</x:v>
      </x:c>
      <x:c r="F2921" s="0" t="s">
        <x:v>120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4294</x:v>
      </x:c>
    </x:row>
    <x:row r="2922" spans="1:14">
      <x:c r="A2922" s="0" t="s">
        <x:v>2</x:v>
      </x:c>
      <x:c r="B2922" s="0" t="s">
        <x:v>4</x:v>
      </x:c>
      <x:c r="C2922" s="0" t="s">
        <x:v>132</x:v>
      </x:c>
      <x:c r="D2922" s="0" t="s">
        <x:v>133</x:v>
      </x:c>
      <x:c r="E2922" s="0" t="s">
        <x:v>96</x:v>
      </x:c>
      <x:c r="F2922" s="0" t="s">
        <x:v>120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55</x:v>
      </x:c>
    </x:row>
    <x:row r="2923" spans="1:14">
      <x:c r="A2923" s="0" t="s">
        <x:v>2</x:v>
      </x:c>
      <x:c r="B2923" s="0" t="s">
        <x:v>4</x:v>
      </x:c>
      <x:c r="C2923" s="0" t="s">
        <x:v>132</x:v>
      </x:c>
      <x:c r="D2923" s="0" t="s">
        <x:v>133</x:v>
      </x:c>
      <x:c r="E2923" s="0" t="s">
        <x:v>96</x:v>
      </x:c>
      <x:c r="F2923" s="0" t="s">
        <x:v>120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132</x:v>
      </x:c>
      <x:c r="D2924" s="0" t="s">
        <x:v>133</x:v>
      </x:c>
      <x:c r="E2924" s="0" t="s">
        <x:v>96</x:v>
      </x:c>
      <x:c r="F2924" s="0" t="s">
        <x:v>120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29</x:v>
      </x:c>
    </x:row>
    <x:row r="2925" spans="1:14">
      <x:c r="A2925" s="0" t="s">
        <x:v>2</x:v>
      </x:c>
      <x:c r="B2925" s="0" t="s">
        <x:v>4</x:v>
      </x:c>
      <x:c r="C2925" s="0" t="s">
        <x:v>132</x:v>
      </x:c>
      <x:c r="D2925" s="0" t="s">
        <x:v>133</x:v>
      </x:c>
      <x:c r="E2925" s="0" t="s">
        <x:v>96</x:v>
      </x:c>
      <x:c r="F2925" s="0" t="s">
        <x:v>120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21</x:v>
      </x:c>
    </x:row>
    <x:row r="2926" spans="1:14">
      <x:c r="A2926" s="0" t="s">
        <x:v>2</x:v>
      </x:c>
      <x:c r="B2926" s="0" t="s">
        <x:v>4</x:v>
      </x:c>
      <x:c r="C2926" s="0" t="s">
        <x:v>132</x:v>
      </x:c>
      <x:c r="D2926" s="0" t="s">
        <x:v>133</x:v>
      </x:c>
      <x:c r="E2926" s="0" t="s">
        <x:v>96</x:v>
      </x:c>
      <x:c r="F2926" s="0" t="s">
        <x:v>120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11186</x:v>
      </x:c>
    </x:row>
    <x:row r="2927" spans="1:14">
      <x:c r="A2927" s="0" t="s">
        <x:v>2</x:v>
      </x:c>
      <x:c r="B2927" s="0" t="s">
        <x:v>4</x:v>
      </x:c>
      <x:c r="C2927" s="0" t="s">
        <x:v>132</x:v>
      </x:c>
      <x:c r="D2927" s="0" t="s">
        <x:v>133</x:v>
      </x:c>
      <x:c r="E2927" s="0" t="s">
        <x:v>96</x:v>
      </x:c>
      <x:c r="F2927" s="0" t="s">
        <x:v>120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142</x:v>
      </x:c>
    </x:row>
    <x:row r="2928" spans="1:14">
      <x:c r="A2928" s="0" t="s">
        <x:v>2</x:v>
      </x:c>
      <x:c r="B2928" s="0" t="s">
        <x:v>4</x:v>
      </x:c>
      <x:c r="C2928" s="0" t="s">
        <x:v>132</x:v>
      </x:c>
      <x:c r="D2928" s="0" t="s">
        <x:v>133</x:v>
      </x:c>
      <x:c r="E2928" s="0" t="s">
        <x:v>96</x:v>
      </x:c>
      <x:c r="F2928" s="0" t="s">
        <x:v>120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1359</x:v>
      </x:c>
    </x:row>
    <x:row r="2929" spans="1:14">
      <x:c r="A2929" s="0" t="s">
        <x:v>2</x:v>
      </x:c>
      <x:c r="B2929" s="0" t="s">
        <x:v>4</x:v>
      </x:c>
      <x:c r="C2929" s="0" t="s">
        <x:v>132</x:v>
      </x:c>
      <x:c r="D2929" s="0" t="s">
        <x:v>133</x:v>
      </x:c>
      <x:c r="E2929" s="0" t="s">
        <x:v>96</x:v>
      </x:c>
      <x:c r="F2929" s="0" t="s">
        <x:v>120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2560</x:v>
      </x:c>
    </x:row>
    <x:row r="2930" spans="1:14">
      <x:c r="A2930" s="0" t="s">
        <x:v>2</x:v>
      </x:c>
      <x:c r="B2930" s="0" t="s">
        <x:v>4</x:v>
      </x:c>
      <x:c r="C2930" s="0" t="s">
        <x:v>132</x:v>
      </x:c>
      <x:c r="D2930" s="0" t="s">
        <x:v>133</x:v>
      </x:c>
      <x:c r="E2930" s="0" t="s">
        <x:v>96</x:v>
      </x:c>
      <x:c r="F2930" s="0" t="s">
        <x:v>120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1486</x:v>
      </x:c>
    </x:row>
    <x:row r="2931" spans="1:14">
      <x:c r="A2931" s="0" t="s">
        <x:v>2</x:v>
      </x:c>
      <x:c r="B2931" s="0" t="s">
        <x:v>4</x:v>
      </x:c>
      <x:c r="C2931" s="0" t="s">
        <x:v>132</x:v>
      </x:c>
      <x:c r="D2931" s="0" t="s">
        <x:v>133</x:v>
      </x:c>
      <x:c r="E2931" s="0" t="s">
        <x:v>96</x:v>
      </x:c>
      <x:c r="F2931" s="0" t="s">
        <x:v>120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</x:v>
      </x:c>
    </x:row>
    <x:row r="2932" spans="1:14">
      <x:c r="A2932" s="0" t="s">
        <x:v>2</x:v>
      </x:c>
      <x:c r="B2932" s="0" t="s">
        <x:v>4</x:v>
      </x:c>
      <x:c r="C2932" s="0" t="s">
        <x:v>132</x:v>
      </x:c>
      <x:c r="D2932" s="0" t="s">
        <x:v>133</x:v>
      </x:c>
      <x:c r="E2932" s="0" t="s">
        <x:v>96</x:v>
      </x:c>
      <x:c r="F2932" s="0" t="s">
        <x:v>120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144</x:v>
      </x:c>
    </x:row>
    <x:row r="2933" spans="1:14">
      <x:c r="A2933" s="0" t="s">
        <x:v>2</x:v>
      </x:c>
      <x:c r="B2933" s="0" t="s">
        <x:v>4</x:v>
      </x:c>
      <x:c r="C2933" s="0" t="s">
        <x:v>132</x:v>
      </x:c>
      <x:c r="D2933" s="0" t="s">
        <x:v>133</x:v>
      </x:c>
      <x:c r="E2933" s="0" t="s">
        <x:v>96</x:v>
      </x:c>
      <x:c r="F2933" s="0" t="s">
        <x:v>120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402</x:v>
      </x:c>
    </x:row>
    <x:row r="2934" spans="1:14">
      <x:c r="A2934" s="0" t="s">
        <x:v>2</x:v>
      </x:c>
      <x:c r="B2934" s="0" t="s">
        <x:v>4</x:v>
      </x:c>
      <x:c r="C2934" s="0" t="s">
        <x:v>132</x:v>
      </x:c>
      <x:c r="D2934" s="0" t="s">
        <x:v>133</x:v>
      </x:c>
      <x:c r="E2934" s="0" t="s">
        <x:v>96</x:v>
      </x:c>
      <x:c r="F2934" s="0" t="s">
        <x:v>120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16</x:v>
      </x:c>
    </x:row>
    <x:row r="2935" spans="1:14">
      <x:c r="A2935" s="0" t="s">
        <x:v>2</x:v>
      </x:c>
      <x:c r="B2935" s="0" t="s">
        <x:v>4</x:v>
      </x:c>
      <x:c r="C2935" s="0" t="s">
        <x:v>132</x:v>
      </x:c>
      <x:c r="D2935" s="0" t="s">
        <x:v>133</x:v>
      </x:c>
      <x:c r="E2935" s="0" t="s">
        <x:v>96</x:v>
      </x:c>
      <x:c r="F2935" s="0" t="s">
        <x:v>120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132</x:v>
      </x:c>
      <x:c r="D2936" s="0" t="s">
        <x:v>133</x:v>
      </x:c>
      <x:c r="E2936" s="0" t="s">
        <x:v>96</x:v>
      </x:c>
      <x:c r="F2936" s="0" t="s">
        <x:v>120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8</x:v>
      </x:c>
    </x:row>
    <x:row r="2937" spans="1:14">
      <x:c r="A2937" s="0" t="s">
        <x:v>2</x:v>
      </x:c>
      <x:c r="B2937" s="0" t="s">
        <x:v>4</x:v>
      </x:c>
      <x:c r="C2937" s="0" t="s">
        <x:v>132</x:v>
      </x:c>
      <x:c r="D2937" s="0" t="s">
        <x:v>133</x:v>
      </x:c>
      <x:c r="E2937" s="0" t="s">
        <x:v>96</x:v>
      </x:c>
      <x:c r="F2937" s="0" t="s">
        <x:v>120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21</x:v>
      </x:c>
    </x:row>
    <x:row r="2938" spans="1:14">
      <x:c r="A2938" s="0" t="s">
        <x:v>2</x:v>
      </x:c>
      <x:c r="B2938" s="0" t="s">
        <x:v>4</x:v>
      </x:c>
      <x:c r="C2938" s="0" t="s">
        <x:v>132</x:v>
      </x:c>
      <x:c r="D2938" s="0" t="s">
        <x:v>133</x:v>
      </x:c>
      <x:c r="E2938" s="0" t="s">
        <x:v>96</x:v>
      </x:c>
      <x:c r="F2938" s="0" t="s">
        <x:v>120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322</x:v>
      </x:c>
    </x:row>
    <x:row r="2939" spans="1:14">
      <x:c r="A2939" s="0" t="s">
        <x:v>2</x:v>
      </x:c>
      <x:c r="B2939" s="0" t="s">
        <x:v>4</x:v>
      </x:c>
      <x:c r="C2939" s="0" t="s">
        <x:v>132</x:v>
      </x:c>
      <x:c r="D2939" s="0" t="s">
        <x:v>133</x:v>
      </x:c>
      <x:c r="E2939" s="0" t="s">
        <x:v>96</x:v>
      </x:c>
      <x:c r="F2939" s="0" t="s">
        <x:v>120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2</x:v>
      </x:c>
    </x:row>
    <x:row r="2940" spans="1:14">
      <x:c r="A2940" s="0" t="s">
        <x:v>2</x:v>
      </x:c>
      <x:c r="B2940" s="0" t="s">
        <x:v>4</x:v>
      </x:c>
      <x:c r="C2940" s="0" t="s">
        <x:v>132</x:v>
      </x:c>
      <x:c r="D2940" s="0" t="s">
        <x:v>133</x:v>
      </x:c>
      <x:c r="E2940" s="0" t="s">
        <x:v>96</x:v>
      </x:c>
      <x:c r="F2940" s="0" t="s">
        <x:v>120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34</x:v>
      </x:c>
    </x:row>
    <x:row r="2941" spans="1:14">
      <x:c r="A2941" s="0" t="s">
        <x:v>2</x:v>
      </x:c>
      <x:c r="B2941" s="0" t="s">
        <x:v>4</x:v>
      </x:c>
      <x:c r="C2941" s="0" t="s">
        <x:v>132</x:v>
      </x:c>
      <x:c r="D2941" s="0" t="s">
        <x:v>133</x:v>
      </x:c>
      <x:c r="E2941" s="0" t="s">
        <x:v>96</x:v>
      </x:c>
      <x:c r="F2941" s="0" t="s">
        <x:v>120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133</x:v>
      </x:c>
      <x:c r="E2942" s="0" t="s">
        <x:v>96</x:v>
      </x:c>
      <x:c r="F2942" s="0" t="s">
        <x:v>120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25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133</x:v>
      </x:c>
      <x:c r="E2943" s="0" t="s">
        <x:v>96</x:v>
      </x:c>
      <x:c r="F2943" s="0" t="s">
        <x:v>120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133</x:v>
      </x:c>
      <x:c r="E2944" s="0" t="s">
        <x:v>96</x:v>
      </x:c>
      <x:c r="F2944" s="0" t="s">
        <x:v>120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133</x:v>
      </x:c>
      <x:c r="E2945" s="0" t="s">
        <x:v>96</x:v>
      </x:c>
      <x:c r="F2945" s="0" t="s">
        <x:v>120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133</x:v>
      </x:c>
      <x:c r="E2946" s="0" t="s">
        <x:v>96</x:v>
      </x:c>
      <x:c r="F2946" s="0" t="s">
        <x:v>120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662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133</x:v>
      </x:c>
      <x:c r="E2947" s="0" t="s">
        <x:v>96</x:v>
      </x:c>
      <x:c r="F2947" s="0" t="s">
        <x:v>120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133</x:v>
      </x:c>
      <x:c r="E2948" s="0" t="s">
        <x:v>96</x:v>
      </x:c>
      <x:c r="F2948" s="0" t="s">
        <x:v>120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133</x:v>
      </x:c>
      <x:c r="E2949" s="0" t="s">
        <x:v>96</x:v>
      </x:c>
      <x:c r="F2949" s="0" t="s">
        <x:v>120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186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133</x:v>
      </x:c>
      <x:c r="E2950" s="0" t="s">
        <x:v>96</x:v>
      </x:c>
      <x:c r="F2950" s="0" t="s">
        <x:v>120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373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133</x:v>
      </x:c>
      <x:c r="E2951" s="0" t="s">
        <x:v>96</x:v>
      </x:c>
      <x:c r="F2951" s="0" t="s">
        <x:v>120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2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133</x:v>
      </x:c>
      <x:c r="E2952" s="0" t="s">
        <x:v>96</x:v>
      </x:c>
      <x:c r="F2952" s="0" t="s">
        <x:v>120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82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133</x:v>
      </x:c>
      <x:c r="E2953" s="0" t="s">
        <x:v>96</x:v>
      </x:c>
      <x:c r="F2953" s="0" t="s">
        <x:v>120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90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133</x:v>
      </x:c>
      <x:c r="E2954" s="0" t="s">
        <x:v>96</x:v>
      </x:c>
      <x:c r="F2954" s="0" t="s">
        <x:v>120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118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133</x:v>
      </x:c>
      <x:c r="E2955" s="0" t="s">
        <x:v>96</x:v>
      </x:c>
      <x:c r="F2955" s="0" t="s">
        <x:v>120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133</x:v>
      </x:c>
      <x:c r="E2956" s="0" t="s">
        <x:v>96</x:v>
      </x:c>
      <x:c r="F2956" s="0" t="s">
        <x:v>120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133</x:v>
      </x:c>
      <x:c r="E2957" s="0" t="s">
        <x:v>96</x:v>
      </x:c>
      <x:c r="F2957" s="0" t="s">
        <x:v>120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44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133</x:v>
      </x:c>
      <x:c r="E2958" s="0" t="s">
        <x:v>96</x:v>
      </x:c>
      <x:c r="F2958" s="0" t="s">
        <x:v>120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68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133</x:v>
      </x:c>
      <x:c r="E2959" s="0" t="s">
        <x:v>96</x:v>
      </x:c>
      <x:c r="F2959" s="0" t="s">
        <x:v>120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133</x:v>
      </x:c>
      <x:c r="E2960" s="0" t="s">
        <x:v>96</x:v>
      </x:c>
      <x:c r="F2960" s="0" t="s">
        <x:v>120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6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133</x:v>
      </x:c>
      <x:c r="E2961" s="0" t="s">
        <x:v>96</x:v>
      </x:c>
      <x:c r="F2961" s="0" t="s">
        <x:v>120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30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133</x:v>
      </x:c>
      <x:c r="E2962" s="0" t="s">
        <x:v>96</x:v>
      </x:c>
      <x:c r="F2962" s="0" t="s">
        <x:v>120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38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133</x:v>
      </x:c>
      <x:c r="E2963" s="0" t="s">
        <x:v>96</x:v>
      </x:c>
      <x:c r="F2963" s="0" t="s">
        <x:v>120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133</x:v>
      </x:c>
      <x:c r="E2964" s="0" t="s">
        <x:v>96</x:v>
      </x:c>
      <x:c r="F2964" s="0" t="s">
        <x:v>120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133</x:v>
      </x:c>
      <x:c r="E2965" s="0" t="s">
        <x:v>96</x:v>
      </x:c>
      <x:c r="F2965" s="0" t="s">
        <x:v>120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31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133</x:v>
      </x:c>
      <x:c r="E2966" s="0" t="s">
        <x:v>96</x:v>
      </x:c>
      <x:c r="F2966" s="0" t="s">
        <x:v>120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1334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133</x:v>
      </x:c>
      <x:c r="E2967" s="0" t="s">
        <x:v>96</x:v>
      </x:c>
      <x:c r="F2967" s="0" t="s">
        <x:v>120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26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133</x:v>
      </x:c>
      <x:c r="E2968" s="0" t="s">
        <x:v>96</x:v>
      </x:c>
      <x:c r="F2968" s="0" t="s">
        <x:v>120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347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133</x:v>
      </x:c>
      <x:c r="E2969" s="0" t="s">
        <x:v>96</x:v>
      </x:c>
      <x:c r="F2969" s="0" t="s">
        <x:v>120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445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133</x:v>
      </x:c>
      <x:c r="E2970" s="0" t="s">
        <x:v>96</x:v>
      </x:c>
      <x:c r="F2970" s="0" t="s">
        <x:v>120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133</x:v>
      </x:c>
      <x:c r="E2971" s="0" t="s">
        <x:v>96</x:v>
      </x:c>
      <x:c r="F2971" s="0" t="s">
        <x:v>120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133</x:v>
      </x:c>
      <x:c r="E2972" s="0" t="s">
        <x:v>96</x:v>
      </x:c>
      <x:c r="F2972" s="0" t="s">
        <x:v>120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133</x:v>
      </x:c>
      <x:c r="E2973" s="0" t="s">
        <x:v>96</x:v>
      </x:c>
      <x:c r="F2973" s="0" t="s">
        <x:v>120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133</x:v>
      </x:c>
      <x:c r="E2974" s="0" t="s">
        <x:v>96</x:v>
      </x:c>
      <x:c r="F2974" s="0" t="s">
        <x:v>120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238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133</x:v>
      </x:c>
      <x:c r="E2975" s="0" t="s">
        <x:v>96</x:v>
      </x:c>
      <x:c r="F2975" s="0" t="s">
        <x:v>120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5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133</x:v>
      </x:c>
      <x:c r="E2976" s="0" t="s">
        <x:v>96</x:v>
      </x:c>
      <x:c r="F2976" s="0" t="s">
        <x:v>120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64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133</x:v>
      </x:c>
      <x:c r="E2977" s="0" t="s">
        <x:v>96</x:v>
      </x:c>
      <x:c r="F2977" s="0" t="s">
        <x:v>120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201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133</x:v>
      </x:c>
      <x:c r="E2978" s="0" t="s">
        <x:v>96</x:v>
      </x:c>
      <x:c r="F2978" s="0" t="s">
        <x:v>120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133</x:v>
      </x:c>
      <x:c r="E2979" s="0" t="s">
        <x:v>96</x:v>
      </x:c>
      <x:c r="F2979" s="0" t="s">
        <x:v>120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133</x:v>
      </x:c>
      <x:c r="E2980" s="0" t="s">
        <x:v>96</x:v>
      </x:c>
      <x:c r="F2980" s="0" t="s">
        <x:v>120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133</x:v>
      </x:c>
      <x:c r="E2981" s="0" t="s">
        <x:v>96</x:v>
      </x:c>
      <x:c r="F2981" s="0" t="s">
        <x:v>120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11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133</x:v>
      </x:c>
      <x:c r="E2982" s="0" t="s">
        <x:v>96</x:v>
      </x:c>
      <x:c r="F2982" s="0" t="s">
        <x:v>120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26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133</x:v>
      </x:c>
      <x:c r="E2983" s="0" t="s">
        <x:v>96</x:v>
      </x:c>
      <x:c r="F2983" s="0" t="s">
        <x:v>120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133</x:v>
      </x:c>
      <x:c r="E2984" s="0" t="s">
        <x:v>96</x:v>
      </x:c>
      <x:c r="F2984" s="0" t="s">
        <x:v>120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133</x:v>
      </x:c>
      <x:c r="E2985" s="0" t="s">
        <x:v>96</x:v>
      </x:c>
      <x:c r="F2985" s="0" t="s">
        <x:v>120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16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133</x:v>
      </x:c>
      <x:c r="E2986" s="0" t="s">
        <x:v>96</x:v>
      </x:c>
      <x:c r="F2986" s="0" t="s">
        <x:v>120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95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133</x:v>
      </x:c>
      <x:c r="E2987" s="0" t="s">
        <x:v>96</x:v>
      </x:c>
      <x:c r="F2987" s="0" t="s">
        <x:v>120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133</x:v>
      </x:c>
      <x:c r="E2988" s="0" t="s">
        <x:v>96</x:v>
      </x:c>
      <x:c r="F2988" s="0" t="s">
        <x:v>120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133</x:v>
      </x:c>
      <x:c r="E2989" s="0" t="s">
        <x:v>96</x:v>
      </x:c>
      <x:c r="F2989" s="0" t="s">
        <x:v>120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42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133</x:v>
      </x:c>
      <x:c r="E2990" s="0" t="s">
        <x:v>96</x:v>
      </x:c>
      <x:c r="F2990" s="0" t="s">
        <x:v>120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133</x:v>
      </x:c>
      <x:c r="E2991" s="0" t="s">
        <x:v>96</x:v>
      </x:c>
      <x:c r="F2991" s="0" t="s">
        <x:v>120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133</x:v>
      </x:c>
      <x:c r="E2992" s="0" t="s">
        <x:v>96</x:v>
      </x:c>
      <x:c r="F2992" s="0" t="s">
        <x:v>120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133</x:v>
      </x:c>
      <x:c r="E2993" s="0" t="s">
        <x:v>96</x:v>
      </x:c>
      <x:c r="F2993" s="0" t="s">
        <x:v>120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7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133</x:v>
      </x:c>
      <x:c r="E2994" s="0" t="s">
        <x:v>96</x:v>
      </x:c>
      <x:c r="F2994" s="0" t="s">
        <x:v>120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34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133</x:v>
      </x:c>
      <x:c r="E2995" s="0" t="s">
        <x:v>96</x:v>
      </x:c>
      <x:c r="F2995" s="0" t="s">
        <x:v>120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133</x:v>
      </x:c>
      <x:c r="E2996" s="0" t="s">
        <x:v>96</x:v>
      </x:c>
      <x:c r="F2996" s="0" t="s">
        <x:v>120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13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133</x:v>
      </x:c>
      <x:c r="E2997" s="0" t="s">
        <x:v>96</x:v>
      </x:c>
      <x:c r="F2997" s="0" t="s">
        <x:v>120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25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133</x:v>
      </x:c>
      <x:c r="E2998" s="0" t="s">
        <x:v>96</x:v>
      </x:c>
      <x:c r="F2998" s="0" t="s">
        <x:v>120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133</x:v>
      </x:c>
      <x:c r="E2999" s="0" t="s">
        <x:v>96</x:v>
      </x:c>
      <x:c r="F2999" s="0" t="s">
        <x:v>120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133</x:v>
      </x:c>
      <x:c r="E3000" s="0" t="s">
        <x:v>96</x:v>
      </x:c>
      <x:c r="F3000" s="0" t="s">
        <x:v>120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133</x:v>
      </x:c>
      <x:c r="E3001" s="0" t="s">
        <x:v>96</x:v>
      </x:c>
      <x:c r="F3001" s="0" t="s">
        <x:v>120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133</x:v>
      </x:c>
      <x:c r="E3002" s="0" t="s">
        <x:v>96</x:v>
      </x:c>
      <x:c r="F3002" s="0" t="s">
        <x:v>120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10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133</x:v>
      </x:c>
      <x:c r="E3003" s="0" t="s">
        <x:v>96</x:v>
      </x:c>
      <x:c r="F3003" s="0" t="s">
        <x:v>120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133</x:v>
      </x:c>
      <x:c r="E3004" s="0" t="s">
        <x:v>96</x:v>
      </x:c>
      <x:c r="F3004" s="0" t="s">
        <x:v>120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12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133</x:v>
      </x:c>
      <x:c r="E3005" s="0" t="s">
        <x:v>96</x:v>
      </x:c>
      <x:c r="F3005" s="0" t="s">
        <x:v>120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133</x:v>
      </x:c>
      <x:c r="E3006" s="0" t="s">
        <x:v>96</x:v>
      </x:c>
      <x:c r="F3006" s="0" t="s">
        <x:v>120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26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133</x:v>
      </x:c>
      <x:c r="E3007" s="0" t="s">
        <x:v>96</x:v>
      </x:c>
      <x:c r="F3007" s="0" t="s">
        <x:v>120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133</x:v>
      </x:c>
      <x:c r="E3008" s="0" t="s">
        <x:v>96</x:v>
      </x:c>
      <x:c r="F3008" s="0" t="s">
        <x:v>120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133</x:v>
      </x:c>
      <x:c r="E3009" s="0" t="s">
        <x:v>96</x:v>
      </x:c>
      <x:c r="F3009" s="0" t="s">
        <x:v>120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11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133</x:v>
      </x:c>
      <x:c r="E3010" s="0" t="s">
        <x:v>96</x:v>
      </x:c>
      <x:c r="F3010" s="0" t="s">
        <x:v>120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7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133</x:v>
      </x:c>
      <x:c r="E3011" s="0" t="s">
        <x:v>96</x:v>
      </x:c>
      <x:c r="F3011" s="0" t="s">
        <x:v>120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133</x:v>
      </x:c>
      <x:c r="E3012" s="0" t="s">
        <x:v>96</x:v>
      </x:c>
      <x:c r="F3012" s="0" t="s">
        <x:v>120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133</x:v>
      </x:c>
      <x:c r="E3013" s="0" t="s">
        <x:v>96</x:v>
      </x:c>
      <x:c r="F3013" s="0" t="s">
        <x:v>120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133</x:v>
      </x:c>
      <x:c r="E3014" s="0" t="s">
        <x:v>96</x:v>
      </x:c>
      <x:c r="F3014" s="0" t="s">
        <x:v>120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5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133</x:v>
      </x:c>
      <x:c r="E3015" s="0" t="s">
        <x:v>96</x:v>
      </x:c>
      <x:c r="F3015" s="0" t="s">
        <x:v>120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133</x:v>
      </x:c>
      <x:c r="E3016" s="0" t="s">
        <x:v>96</x:v>
      </x:c>
      <x:c r="F3016" s="0" t="s">
        <x:v>120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5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133</x:v>
      </x:c>
      <x:c r="E3017" s="0" t="s">
        <x:v>96</x:v>
      </x:c>
      <x:c r="F3017" s="0" t="s">
        <x:v>120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133</x:v>
      </x:c>
      <x:c r="E3018" s="0" t="s">
        <x:v>96</x:v>
      </x:c>
      <x:c r="F3018" s="0" t="s">
        <x:v>120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4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133</x:v>
      </x:c>
      <x:c r="E3019" s="0" t="s">
        <x:v>96</x:v>
      </x:c>
      <x:c r="F3019" s="0" t="s">
        <x:v>120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133</x:v>
      </x:c>
      <x:c r="E3020" s="0" t="s">
        <x:v>96</x:v>
      </x:c>
      <x:c r="F3020" s="0" t="s">
        <x:v>120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133</x:v>
      </x:c>
      <x:c r="E3021" s="0" t="s">
        <x:v>96</x:v>
      </x:c>
      <x:c r="F3021" s="0" t="s">
        <x:v>120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133</x:v>
      </x:c>
      <x:c r="E3022" s="0" t="s">
        <x:v>96</x:v>
      </x:c>
      <x:c r="F3022" s="0" t="s">
        <x:v>120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6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133</x:v>
      </x:c>
      <x:c r="E3023" s="0" t="s">
        <x:v>96</x:v>
      </x:c>
      <x:c r="F3023" s="0" t="s">
        <x:v>120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133</x:v>
      </x:c>
      <x:c r="E3024" s="0" t="s">
        <x:v>96</x:v>
      </x:c>
      <x:c r="F3024" s="0" t="s">
        <x:v>120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4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133</x:v>
      </x:c>
      <x:c r="E3025" s="0" t="s">
        <x:v>96</x:v>
      </x:c>
      <x:c r="F3025" s="0" t="s">
        <x:v>120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133</x:v>
      </x:c>
      <x:c r="E3026" s="0" t="s">
        <x:v>74</x:v>
      </x:c>
      <x:c r="F3026" s="0" t="s">
        <x:v>121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2207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133</x:v>
      </x:c>
      <x:c r="E3027" s="0" t="s">
        <x:v>74</x:v>
      </x:c>
      <x:c r="F3027" s="0" t="s">
        <x:v>121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133</x:v>
      </x:c>
      <x:c r="E3028" s="0" t="s">
        <x:v>74</x:v>
      </x:c>
      <x:c r="F3028" s="0" t="s">
        <x:v>121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167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133</x:v>
      </x:c>
      <x:c r="E3029" s="0" t="s">
        <x:v>74</x:v>
      </x:c>
      <x:c r="F3029" s="0" t="s">
        <x:v>121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328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133</x:v>
      </x:c>
      <x:c r="E3030" s="0" t="s">
        <x:v>74</x:v>
      </x:c>
      <x:c r="F3030" s="0" t="s">
        <x:v>121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133</x:v>
      </x:c>
      <x:c r="E3031" s="0" t="s">
        <x:v>74</x:v>
      </x:c>
      <x:c r="F3031" s="0" t="s">
        <x:v>121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133</x:v>
      </x:c>
      <x:c r="E3032" s="0" t="s">
        <x:v>74</x:v>
      </x:c>
      <x:c r="F3032" s="0" t="s">
        <x:v>121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133</x:v>
      </x:c>
      <x:c r="E3033" s="0" t="s">
        <x:v>74</x:v>
      </x:c>
      <x:c r="F3033" s="0" t="s">
        <x:v>121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133</x:v>
      </x:c>
      <x:c r="E3034" s="0" t="s">
        <x:v>74</x:v>
      </x:c>
      <x:c r="F3034" s="0" t="s">
        <x:v>121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1046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133</x:v>
      </x:c>
      <x:c r="E3035" s="0" t="s">
        <x:v>74</x:v>
      </x:c>
      <x:c r="F3035" s="0" t="s">
        <x:v>121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133</x:v>
      </x:c>
      <x:c r="E3036" s="0" t="s">
        <x:v>74</x:v>
      </x:c>
      <x:c r="F3036" s="0" t="s">
        <x:v>121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40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133</x:v>
      </x:c>
      <x:c r="E3037" s="0" t="s">
        <x:v>74</x:v>
      </x:c>
      <x:c r="F3037" s="0" t="s">
        <x:v>121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156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133</x:v>
      </x:c>
      <x:c r="E3038" s="0" t="s">
        <x:v>74</x:v>
      </x:c>
      <x:c r="F3038" s="0" t="s">
        <x:v>121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79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133</x:v>
      </x:c>
      <x:c r="E3039" s="0" t="s">
        <x:v>74</x:v>
      </x:c>
      <x:c r="F3039" s="0" t="s">
        <x:v>121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133</x:v>
      </x:c>
      <x:c r="E3040" s="0" t="s">
        <x:v>74</x:v>
      </x:c>
      <x:c r="F3040" s="0" t="s">
        <x:v>121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133</x:v>
      </x:c>
      <x:c r="E3041" s="0" t="s">
        <x:v>74</x:v>
      </x:c>
      <x:c r="F3041" s="0" t="s">
        <x:v>121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9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133</x:v>
      </x:c>
      <x:c r="E3042" s="0" t="s">
        <x:v>74</x:v>
      </x:c>
      <x:c r="F3042" s="0" t="s">
        <x:v>121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46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133</x:v>
      </x:c>
      <x:c r="E3043" s="0" t="s">
        <x:v>74</x:v>
      </x:c>
      <x:c r="F3043" s="0" t="s">
        <x:v>121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133</x:v>
      </x:c>
      <x:c r="E3044" s="0" t="s">
        <x:v>74</x:v>
      </x:c>
      <x:c r="F3044" s="0" t="s">
        <x:v>121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8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133</x:v>
      </x:c>
      <x:c r="E3045" s="0" t="s">
        <x:v>74</x:v>
      </x:c>
      <x:c r="F3045" s="0" t="s">
        <x:v>121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133</x:v>
      </x:c>
      <x:c r="E3046" s="0" t="s">
        <x:v>74</x:v>
      </x:c>
      <x:c r="F3046" s="0" t="s">
        <x:v>121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18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133</x:v>
      </x:c>
      <x:c r="E3047" s="0" t="s">
        <x:v>74</x:v>
      </x:c>
      <x:c r="F3047" s="0" t="s">
        <x:v>121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133</x:v>
      </x:c>
      <x:c r="E3048" s="0" t="s">
        <x:v>74</x:v>
      </x:c>
      <x:c r="F3048" s="0" t="s">
        <x:v>121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133</x:v>
      </x:c>
      <x:c r="E3049" s="0" t="s">
        <x:v>74</x:v>
      </x:c>
      <x:c r="F3049" s="0" t="s">
        <x:v>121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133</x:v>
      </x:c>
      <x:c r="E3050" s="0" t="s">
        <x:v>74</x:v>
      </x:c>
      <x:c r="F3050" s="0" t="s">
        <x:v>121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7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133</x:v>
      </x:c>
      <x:c r="E3051" s="0" t="s">
        <x:v>74</x:v>
      </x:c>
      <x:c r="F3051" s="0" t="s">
        <x:v>121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133</x:v>
      </x:c>
      <x:c r="E3052" s="0" t="s">
        <x:v>74</x:v>
      </x:c>
      <x:c r="F3052" s="0" t="s">
        <x:v>121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133</x:v>
      </x:c>
      <x:c r="E3053" s="0" t="s">
        <x:v>74</x:v>
      </x:c>
      <x:c r="F3053" s="0" t="s">
        <x:v>121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133</x:v>
      </x:c>
      <x:c r="E3054" s="0" t="s">
        <x:v>74</x:v>
      </x:c>
      <x:c r="F3054" s="0" t="s">
        <x:v>121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27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133</x:v>
      </x:c>
      <x:c r="E3055" s="0" t="s">
        <x:v>74</x:v>
      </x:c>
      <x:c r="F3055" s="0" t="s">
        <x:v>121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133</x:v>
      </x:c>
      <x:c r="E3056" s="0" t="s">
        <x:v>74</x:v>
      </x:c>
      <x:c r="F3056" s="0" t="s">
        <x:v>121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133</x:v>
      </x:c>
      <x:c r="E3057" s="0" t="s">
        <x:v>74</x:v>
      </x:c>
      <x:c r="F3057" s="0" t="s">
        <x:v>121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133</x:v>
      </x:c>
      <x:c r="E3058" s="0" t="s">
        <x:v>74</x:v>
      </x:c>
      <x:c r="F3058" s="0" t="s">
        <x:v>121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48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133</x:v>
      </x:c>
      <x:c r="E3059" s="0" t="s">
        <x:v>74</x:v>
      </x:c>
      <x:c r="F3059" s="0" t="s">
        <x:v>121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133</x:v>
      </x:c>
      <x:c r="E3060" s="0" t="s">
        <x:v>74</x:v>
      </x:c>
      <x:c r="F3060" s="0" t="s">
        <x:v>121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133</x:v>
      </x:c>
      <x:c r="E3061" s="0" t="s">
        <x:v>74</x:v>
      </x:c>
      <x:c r="F3061" s="0" t="s">
        <x:v>121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133</x:v>
      </x:c>
      <x:c r="E3062" s="0" t="s">
        <x:v>74</x:v>
      </x:c>
      <x:c r="F3062" s="0" t="s">
        <x:v>121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16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133</x:v>
      </x:c>
      <x:c r="E3063" s="0" t="s">
        <x:v>74</x:v>
      </x:c>
      <x:c r="F3063" s="0" t="s">
        <x:v>121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133</x:v>
      </x:c>
      <x:c r="E3064" s="0" t="s">
        <x:v>74</x:v>
      </x:c>
      <x:c r="F3064" s="0" t="s">
        <x:v>121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133</x:v>
      </x:c>
      <x:c r="E3065" s="0" t="s">
        <x:v>74</x:v>
      </x:c>
      <x:c r="F3065" s="0" t="s">
        <x:v>121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133</x:v>
      </x:c>
      <x:c r="E3066" s="0" t="s">
        <x:v>74</x:v>
      </x:c>
      <x:c r="F3066" s="0" t="s">
        <x:v>121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30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133</x:v>
      </x:c>
      <x:c r="E3067" s="0" t="s">
        <x:v>74</x:v>
      </x:c>
      <x:c r="F3067" s="0" t="s">
        <x:v>121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133</x:v>
      </x:c>
      <x:c r="E3068" s="0" t="s">
        <x:v>74</x:v>
      </x:c>
      <x:c r="F3068" s="0" t="s">
        <x:v>121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133</x:v>
      </x:c>
      <x:c r="E3069" s="0" t="s">
        <x:v>74</x:v>
      </x:c>
      <x:c r="F3069" s="0" t="s">
        <x:v>121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133</x:v>
      </x:c>
      <x:c r="E3070" s="0" t="s">
        <x:v>74</x:v>
      </x:c>
      <x:c r="F3070" s="0" t="s">
        <x:v>121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50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133</x:v>
      </x:c>
      <x:c r="E3071" s="0" t="s">
        <x:v>74</x:v>
      </x:c>
      <x:c r="F3071" s="0" t="s">
        <x:v>121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133</x:v>
      </x:c>
      <x:c r="E3072" s="0" t="s">
        <x:v>74</x:v>
      </x:c>
      <x:c r="F3072" s="0" t="s">
        <x:v>121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8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133</x:v>
      </x:c>
      <x:c r="E3073" s="0" t="s">
        <x:v>74</x:v>
      </x:c>
      <x:c r="F3073" s="0" t="s">
        <x:v>121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133</x:v>
      </x:c>
      <x:c r="E3074" s="0" t="s">
        <x:v>74</x:v>
      </x:c>
      <x:c r="F3074" s="0" t="s">
        <x:v>121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52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133</x:v>
      </x:c>
      <x:c r="E3075" s="0" t="s">
        <x:v>74</x:v>
      </x:c>
      <x:c r="F3075" s="0" t="s">
        <x:v>121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133</x:v>
      </x:c>
      <x:c r="E3076" s="0" t="s">
        <x:v>74</x:v>
      </x:c>
      <x:c r="F3076" s="0" t="s">
        <x:v>121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5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133</x:v>
      </x:c>
      <x:c r="E3077" s="0" t="s">
        <x:v>74</x:v>
      </x:c>
      <x:c r="F3077" s="0" t="s">
        <x:v>121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133</x:v>
      </x:c>
      <x:c r="E3078" s="0" t="s">
        <x:v>74</x:v>
      </x:c>
      <x:c r="F3078" s="0" t="s">
        <x:v>121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44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133</x:v>
      </x:c>
      <x:c r="E3079" s="0" t="s">
        <x:v>74</x:v>
      </x:c>
      <x:c r="F3079" s="0" t="s">
        <x:v>121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133</x:v>
      </x:c>
      <x:c r="E3080" s="0" t="s">
        <x:v>74</x:v>
      </x:c>
      <x:c r="F3080" s="0" t="s">
        <x:v>121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133</x:v>
      </x:c>
      <x:c r="E3081" s="0" t="s">
        <x:v>74</x:v>
      </x:c>
      <x:c r="F3081" s="0" t="s">
        <x:v>121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133</x:v>
      </x:c>
      <x:c r="E3082" s="0" t="s">
        <x:v>74</x:v>
      </x:c>
      <x:c r="F3082" s="0" t="s">
        <x:v>121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286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133</x:v>
      </x:c>
      <x:c r="E3083" s="0" t="s">
        <x:v>74</x:v>
      </x:c>
      <x:c r="F3083" s="0" t="s">
        <x:v>121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133</x:v>
      </x:c>
      <x:c r="E3084" s="0" t="s">
        <x:v>74</x:v>
      </x:c>
      <x:c r="F3084" s="0" t="s">
        <x:v>121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38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133</x:v>
      </x:c>
      <x:c r="E3085" s="0" t="s">
        <x:v>74</x:v>
      </x:c>
      <x:c r="F3085" s="0" t="s">
        <x:v>121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80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133</x:v>
      </x:c>
      <x:c r="E3086" s="0" t="s">
        <x:v>74</x:v>
      </x:c>
      <x:c r="F3086" s="0" t="s">
        <x:v>121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133</x:v>
      </x:c>
      <x:c r="E3087" s="0" t="s">
        <x:v>74</x:v>
      </x:c>
      <x:c r="F3087" s="0" t="s">
        <x:v>121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133</x:v>
      </x:c>
      <x:c r="E3088" s="0" t="s">
        <x:v>74</x:v>
      </x:c>
      <x:c r="F3088" s="0" t="s">
        <x:v>121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133</x:v>
      </x:c>
      <x:c r="E3089" s="0" t="s">
        <x:v>74</x:v>
      </x:c>
      <x:c r="F3089" s="0" t="s">
        <x:v>121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4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133</x:v>
      </x:c>
      <x:c r="E3090" s="0" t="s">
        <x:v>74</x:v>
      </x:c>
      <x:c r="F3090" s="0" t="s">
        <x:v>121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66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133</x:v>
      </x:c>
      <x:c r="E3091" s="0" t="s">
        <x:v>74</x:v>
      </x:c>
      <x:c r="F3091" s="0" t="s">
        <x:v>121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133</x:v>
      </x:c>
      <x:c r="E3092" s="0" t="s">
        <x:v>74</x:v>
      </x:c>
      <x:c r="F3092" s="0" t="s">
        <x:v>121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133</x:v>
      </x:c>
      <x:c r="E3093" s="0" t="s">
        <x:v>74</x:v>
      </x:c>
      <x:c r="F3093" s="0" t="s">
        <x:v>121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13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133</x:v>
      </x:c>
      <x:c r="E3094" s="0" t="s">
        <x:v>74</x:v>
      </x:c>
      <x:c r="F3094" s="0" t="s">
        <x:v>121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38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133</x:v>
      </x:c>
      <x:c r="E3095" s="0" t="s">
        <x:v>74</x:v>
      </x:c>
      <x:c r="F3095" s="0" t="s">
        <x:v>121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133</x:v>
      </x:c>
      <x:c r="E3096" s="0" t="s">
        <x:v>74</x:v>
      </x:c>
      <x:c r="F3096" s="0" t="s">
        <x:v>121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4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133</x:v>
      </x:c>
      <x:c r="E3097" s="0" t="s">
        <x:v>74</x:v>
      </x:c>
      <x:c r="F3097" s="0" t="s">
        <x:v>121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133</x:v>
      </x:c>
      <x:c r="E3098" s="0" t="s">
        <x:v>74</x:v>
      </x:c>
      <x:c r="F3098" s="0" t="s">
        <x:v>121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57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133</x:v>
      </x:c>
      <x:c r="E3099" s="0" t="s">
        <x:v>74</x:v>
      </x:c>
      <x:c r="F3099" s="0" t="s">
        <x:v>121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133</x:v>
      </x:c>
      <x:c r="E3100" s="0" t="s">
        <x:v>74</x:v>
      </x:c>
      <x:c r="F3100" s="0" t="s">
        <x:v>121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133</x:v>
      </x:c>
      <x:c r="E3101" s="0" t="s">
        <x:v>74</x:v>
      </x:c>
      <x:c r="F3101" s="0" t="s">
        <x:v>121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8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133</x:v>
      </x:c>
      <x:c r="E3102" s="0" t="s">
        <x:v>74</x:v>
      </x:c>
      <x:c r="F3102" s="0" t="s">
        <x:v>121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81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133</x:v>
      </x:c>
      <x:c r="E3103" s="0" t="s">
        <x:v>74</x:v>
      </x:c>
      <x:c r="F3103" s="0" t="s">
        <x:v>121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133</x:v>
      </x:c>
      <x:c r="E3104" s="0" t="s">
        <x:v>74</x:v>
      </x:c>
      <x:c r="F3104" s="0" t="s">
        <x:v>121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133</x:v>
      </x:c>
      <x:c r="E3105" s="0" t="s">
        <x:v>74</x:v>
      </x:c>
      <x:c r="F3105" s="0" t="s">
        <x:v>121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14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133</x:v>
      </x:c>
      <x:c r="E3106" s="0" t="s">
        <x:v>74</x:v>
      </x:c>
      <x:c r="F3106" s="0" t="s">
        <x:v>121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8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133</x:v>
      </x:c>
      <x:c r="E3107" s="0" t="s">
        <x:v>74</x:v>
      </x:c>
      <x:c r="F3107" s="0" t="s">
        <x:v>121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133</x:v>
      </x:c>
      <x:c r="E3108" s="0" t="s">
        <x:v>74</x:v>
      </x:c>
      <x:c r="F3108" s="0" t="s">
        <x:v>121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133</x:v>
      </x:c>
      <x:c r="E3109" s="0" t="s">
        <x:v>74</x:v>
      </x:c>
      <x:c r="F3109" s="0" t="s">
        <x:v>121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133</x:v>
      </x:c>
      <x:c r="E3110" s="0" t="s">
        <x:v>74</x:v>
      </x:c>
      <x:c r="F3110" s="0" t="s">
        <x:v>121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133</x:v>
      </x:c>
      <x:c r="E3111" s="0" t="s">
        <x:v>74</x:v>
      </x:c>
      <x:c r="F3111" s="0" t="s">
        <x:v>121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133</x:v>
      </x:c>
      <x:c r="E3112" s="0" t="s">
        <x:v>74</x:v>
      </x:c>
      <x:c r="F3112" s="0" t="s">
        <x:v>121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133</x:v>
      </x:c>
      <x:c r="E3113" s="0" t="s">
        <x:v>74</x:v>
      </x:c>
      <x:c r="F3113" s="0" t="s">
        <x:v>121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133</x:v>
      </x:c>
      <x:c r="E3114" s="0" t="s">
        <x:v>74</x:v>
      </x:c>
      <x:c r="F3114" s="0" t="s">
        <x:v>121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133</x:v>
      </x:c>
      <x:c r="E3115" s="0" t="s">
        <x:v>74</x:v>
      </x:c>
      <x:c r="F3115" s="0" t="s">
        <x:v>121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133</x:v>
      </x:c>
      <x:c r="E3116" s="0" t="s">
        <x:v>74</x:v>
      </x:c>
      <x:c r="F3116" s="0" t="s">
        <x:v>121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2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133</x:v>
      </x:c>
      <x:c r="E3117" s="0" t="s">
        <x:v>74</x:v>
      </x:c>
      <x:c r="F3117" s="0" t="s">
        <x:v>121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133</x:v>
      </x:c>
      <x:c r="E3118" s="0" t="s">
        <x:v>74</x:v>
      </x:c>
      <x:c r="F3118" s="0" t="s">
        <x:v>121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22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133</x:v>
      </x:c>
      <x:c r="E3119" s="0" t="s">
        <x:v>74</x:v>
      </x:c>
      <x:c r="F3119" s="0" t="s">
        <x:v>121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133</x:v>
      </x:c>
      <x:c r="E3120" s="0" t="s">
        <x:v>74</x:v>
      </x:c>
      <x:c r="F3120" s="0" t="s">
        <x:v>121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133</x:v>
      </x:c>
      <x:c r="E3121" s="0" t="s">
        <x:v>74</x:v>
      </x:c>
      <x:c r="F3121" s="0" t="s">
        <x:v>121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3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133</x:v>
      </x:c>
      <x:c r="E3122" s="0" t="s">
        <x:v>74</x:v>
      </x:c>
      <x:c r="F3122" s="0" t="s">
        <x:v>121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13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133</x:v>
      </x:c>
      <x:c r="E3123" s="0" t="s">
        <x:v>74</x:v>
      </x:c>
      <x:c r="F3123" s="0" t="s">
        <x:v>121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133</x:v>
      </x:c>
      <x:c r="E3124" s="0" t="s">
        <x:v>74</x:v>
      </x:c>
      <x:c r="F3124" s="0" t="s">
        <x:v>121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133</x:v>
      </x:c>
      <x:c r="E3125" s="0" t="s">
        <x:v>74</x:v>
      </x:c>
      <x:c r="F3125" s="0" t="s">
        <x:v>121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133</x:v>
      </x:c>
      <x:c r="E3126" s="0" t="s">
        <x:v>74</x:v>
      </x:c>
      <x:c r="F3126" s="0" t="s">
        <x:v>121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34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133</x:v>
      </x:c>
      <x:c r="E3127" s="0" t="s">
        <x:v>74</x:v>
      </x:c>
      <x:c r="F3127" s="0" t="s">
        <x:v>121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133</x:v>
      </x:c>
      <x:c r="E3128" s="0" t="s">
        <x:v>74</x:v>
      </x:c>
      <x:c r="F3128" s="0" t="s">
        <x:v>121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133</x:v>
      </x:c>
      <x:c r="E3129" s="0" t="s">
        <x:v>74</x:v>
      </x:c>
      <x:c r="F3129" s="0" t="s">
        <x:v>121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133</x:v>
      </x:c>
      <x:c r="E3130" s="0" t="s">
        <x:v>74</x:v>
      </x:c>
      <x:c r="F3130" s="0" t="s">
        <x:v>121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8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133</x:v>
      </x:c>
      <x:c r="E3131" s="0" t="s">
        <x:v>74</x:v>
      </x:c>
      <x:c r="F3131" s="0" t="s">
        <x:v>121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133</x:v>
      </x:c>
      <x:c r="E3132" s="0" t="s">
        <x:v>74</x:v>
      </x:c>
      <x:c r="F3132" s="0" t="s">
        <x:v>121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133</x:v>
      </x:c>
      <x:c r="E3133" s="0" t="s">
        <x:v>74</x:v>
      </x:c>
      <x:c r="F3133" s="0" t="s">
        <x:v>121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76</x:v>
      </x:c>
      <x:c r="F3134" s="0" t="s">
        <x:v>122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387164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76</x:v>
      </x:c>
      <x:c r="F3135" s="0" t="s">
        <x:v>122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76</x:v>
      </x:c>
      <x:c r="F3136" s="0" t="s">
        <x:v>122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1176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76</x:v>
      </x:c>
      <x:c r="F3137" s="0" t="s">
        <x:v>122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11447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76</x:v>
      </x:c>
      <x:c r="F3138" s="0" t="s">
        <x:v>122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4340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76</x:v>
      </x:c>
      <x:c r="F3139" s="0" t="s">
        <x:v>122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76</x:v>
      </x:c>
      <x:c r="F3140" s="0" t="s">
        <x:v>122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16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76</x:v>
      </x:c>
      <x:c r="F3141" s="0" t="s">
        <x:v>122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147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76</x:v>
      </x:c>
      <x:c r="F3142" s="0" t="s">
        <x:v>122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102984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76</x:v>
      </x:c>
      <x:c r="F3143" s="0" t="s">
        <x:v>122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76</x:v>
      </x:c>
      <x:c r="F3144" s="0" t="s">
        <x:v>122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254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76</x:v>
      </x:c>
      <x:c r="F3145" s="0" t="s">
        <x:v>122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3115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76</x:v>
      </x:c>
      <x:c r="F3146" s="0" t="s">
        <x:v>122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18753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76</x:v>
      </x:c>
      <x:c r="F3147" s="0" t="s">
        <x:v>122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76</x:v>
      </x:c>
      <x:c r="F3148" s="0" t="s">
        <x:v>122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43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76</x:v>
      </x:c>
      <x:c r="F3149" s="0" t="s">
        <x:v>122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525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76</x:v>
      </x:c>
      <x:c r="F3150" s="0" t="s">
        <x:v>122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8458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76</x:v>
      </x:c>
      <x:c r="F3151" s="0" t="s">
        <x:v>122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76</x:v>
      </x:c>
      <x:c r="F3152" s="0" t="s">
        <x:v>122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22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76</x:v>
      </x:c>
      <x:c r="F3153" s="0" t="s">
        <x:v>122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185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76</x:v>
      </x:c>
      <x:c r="F3154" s="0" t="s">
        <x:v>122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5739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76</x:v>
      </x:c>
      <x:c r="F3155" s="0" t="s">
        <x:v>122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76</x:v>
      </x:c>
      <x:c r="F3156" s="0" t="s">
        <x:v>122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16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76</x:v>
      </x:c>
      <x:c r="F3157" s="0" t="s">
        <x:v>122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112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76</x:v>
      </x:c>
      <x:c r="F3158" s="0" t="s">
        <x:v>122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2851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76</x:v>
      </x:c>
      <x:c r="F3159" s="0" t="s">
        <x:v>122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76</x:v>
      </x:c>
      <x:c r="F3160" s="0" t="s">
        <x:v>122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12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76</x:v>
      </x:c>
      <x:c r="F3161" s="0" t="s">
        <x:v>122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60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76</x:v>
      </x:c>
      <x:c r="F3162" s="0" t="s">
        <x:v>122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9078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76</x:v>
      </x:c>
      <x:c r="F3163" s="0" t="s">
        <x:v>122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76</x:v>
      </x:c>
      <x:c r="F3164" s="0" t="s">
        <x:v>122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76</x:v>
      </x:c>
      <x:c r="F3165" s="0" t="s">
        <x:v>122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200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76</x:v>
      </x:c>
      <x:c r="F3166" s="0" t="s">
        <x:v>122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15105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76</x:v>
      </x:c>
      <x:c r="F3167" s="0" t="s">
        <x:v>122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76</x:v>
      </x:c>
      <x:c r="F3168" s="0" t="s">
        <x:v>122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34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76</x:v>
      </x:c>
      <x:c r="F3169" s="0" t="s">
        <x:v>122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327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76</x:v>
      </x:c>
      <x:c r="F3170" s="0" t="s">
        <x:v>122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6114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76</x:v>
      </x:c>
      <x:c r="F3171" s="0" t="s">
        <x:v>122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76</x:v>
      </x:c>
      <x:c r="F3172" s="0" t="s">
        <x:v>122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14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76</x:v>
      </x:c>
      <x:c r="F3173" s="0" t="s">
        <x:v>122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142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76</x:v>
      </x:c>
      <x:c r="F3174" s="0" t="s">
        <x:v>122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7531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76</x:v>
      </x:c>
      <x:c r="F3175" s="0" t="s">
        <x:v>122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76</x:v>
      </x:c>
      <x:c r="F3176" s="0" t="s">
        <x:v>122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22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76</x:v>
      </x:c>
      <x:c r="F3177" s="0" t="s">
        <x:v>122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164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76</x:v>
      </x:c>
      <x:c r="F3178" s="0" t="s">
        <x:v>122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11477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76</x:v>
      </x:c>
      <x:c r="F3179" s="0" t="s">
        <x:v>122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76</x:v>
      </x:c>
      <x:c r="F3180" s="0" t="s">
        <x:v>122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55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76</x:v>
      </x:c>
      <x:c r="F3181" s="0" t="s">
        <x:v>122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305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76</x:v>
      </x:c>
      <x:c r="F3182" s="0" t="s">
        <x:v>122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11394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76</x:v>
      </x:c>
      <x:c r="F3183" s="0" t="s">
        <x:v>122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76</x:v>
      </x:c>
      <x:c r="F3184" s="0" t="s">
        <x:v>122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50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76</x:v>
      </x:c>
      <x:c r="F3185" s="0" t="s">
        <x:v>122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409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76</x:v>
      </x:c>
      <x:c r="F3186" s="0" t="s">
        <x:v>122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11367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76</x:v>
      </x:c>
      <x:c r="F3187" s="0" t="s">
        <x:v>122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76</x:v>
      </x:c>
      <x:c r="F3188" s="0" t="s">
        <x:v>122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34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76</x:v>
      </x:c>
      <x:c r="F3189" s="0" t="s">
        <x:v>122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333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76</x:v>
      </x:c>
      <x:c r="F3190" s="0" t="s">
        <x:v>122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46195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76</x:v>
      </x:c>
      <x:c r="F3191" s="0" t="s">
        <x:v>122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76</x:v>
      </x:c>
      <x:c r="F3192" s="0" t="s">
        <x:v>122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194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76</x:v>
      </x:c>
      <x:c r="F3193" s="0" t="s">
        <x:v>122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1825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76</x:v>
      </x:c>
      <x:c r="F3194" s="0" t="s">
        <x:v>122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12846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76</x:v>
      </x:c>
      <x:c r="F3195" s="0" t="s">
        <x:v>122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76</x:v>
      </x:c>
      <x:c r="F3196" s="0" t="s">
        <x:v>122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47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76</x:v>
      </x:c>
      <x:c r="F3197" s="0" t="s">
        <x:v>122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339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76</x:v>
      </x:c>
      <x:c r="F3198" s="0" t="s">
        <x:v>122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17752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76</x:v>
      </x:c>
      <x:c r="F3199" s="0" t="s">
        <x:v>122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76</x:v>
      </x:c>
      <x:c r="F3200" s="0" t="s">
        <x:v>122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66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76</x:v>
      </x:c>
      <x:c r="F3201" s="0" t="s">
        <x:v>122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623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76</x:v>
      </x:c>
      <x:c r="F3202" s="0" t="s">
        <x:v>122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13778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76</x:v>
      </x:c>
      <x:c r="F3203" s="0" t="s">
        <x:v>122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76</x:v>
      </x:c>
      <x:c r="F3204" s="0" t="s">
        <x:v>122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34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76</x:v>
      </x:c>
      <x:c r="F3205" s="0" t="s">
        <x:v>122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308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122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10355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122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122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48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122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122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21686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122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122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74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122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778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122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2644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122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122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6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122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69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76</x:v>
      </x:c>
      <x:c r="F3218" s="0" t="s">
        <x:v>122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11620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76</x:v>
      </x:c>
      <x:c r="F3219" s="0" t="s">
        <x:v>122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76</x:v>
      </x:c>
      <x:c r="F3220" s="0" t="s">
        <x:v>122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24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76</x:v>
      </x:c>
      <x:c r="F3221" s="0" t="s">
        <x:v>122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244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76</x:v>
      </x:c>
      <x:c r="F3222" s="0" t="s">
        <x:v>122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5692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76</x:v>
      </x:c>
      <x:c r="F3223" s="0" t="s">
        <x:v>122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76</x:v>
      </x:c>
      <x:c r="F3224" s="0" t="s">
        <x:v>122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11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76</x:v>
      </x:c>
      <x:c r="F3225" s="0" t="s">
        <x:v>122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136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76</x:v>
      </x:c>
      <x:c r="F3226" s="0" t="s">
        <x:v>122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6525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76</x:v>
      </x:c>
      <x:c r="F3227" s="0" t="s">
        <x:v>122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76</x:v>
      </x:c>
      <x:c r="F3228" s="0" t="s">
        <x:v>122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26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76</x:v>
      </x:c>
      <x:c r="F3229" s="0" t="s">
        <x:v>122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169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76</x:v>
      </x:c>
      <x:c r="F3230" s="0" t="s">
        <x:v>122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5486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76</x:v>
      </x:c>
      <x:c r="F3231" s="0" t="s">
        <x:v>122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76</x:v>
      </x:c>
      <x:c r="F3232" s="0" t="s">
        <x:v>122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76</x:v>
      </x:c>
      <x:c r="F3233" s="0" t="s">
        <x:v>122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105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76</x:v>
      </x:c>
      <x:c r="F3234" s="0" t="s">
        <x:v>122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12174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76</x:v>
      </x:c>
      <x:c r="F3235" s="0" t="s">
        <x:v>122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76</x:v>
      </x:c>
      <x:c r="F3236" s="0" t="s">
        <x:v>122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34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76</x:v>
      </x:c>
      <x:c r="F3237" s="0" t="s">
        <x:v>122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345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76</x:v>
      </x:c>
      <x:c r="F3238" s="0" t="s">
        <x:v>122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5220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76</x:v>
      </x:c>
      <x:c r="F3239" s="0" t="s">
        <x:v>122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76</x:v>
      </x:c>
      <x:c r="F3240" s="0" t="s">
        <x:v>122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12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76</x:v>
      </x:c>
      <x:c r="F3241" s="0" t="s">
        <x:v>122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126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133</x:v>
      </x:c>
      <x:c r="E3242" s="0" t="s">
        <x:v>78</x:v>
      </x:c>
      <x:c r="F3242" s="0" t="s">
        <x:v>123</x:v>
      </x:c>
      <x:c r="G3242" s="0" t="s">
        <x:v>52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55677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133</x:v>
      </x:c>
      <x:c r="E3243" s="0" t="s">
        <x:v>78</x:v>
      </x:c>
      <x:c r="F3243" s="0" t="s">
        <x:v>123</x:v>
      </x:c>
      <x:c r="G3243" s="0" t="s">
        <x:v>52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106426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133</x:v>
      </x:c>
      <x:c r="E3244" s="0" t="s">
        <x:v>78</x:v>
      </x:c>
      <x:c r="F3244" s="0" t="s">
        <x:v>123</x:v>
      </x:c>
      <x:c r="G3244" s="0" t="s">
        <x:v>52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47467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133</x:v>
      </x:c>
      <x:c r="E3245" s="0" t="s">
        <x:v>78</x:v>
      </x:c>
      <x:c r="F3245" s="0" t="s">
        <x:v>123</x:v>
      </x:c>
      <x:c r="G3245" s="0" t="s">
        <x:v>52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7068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133</x:v>
      </x:c>
      <x:c r="E3246" s="0" t="s">
        <x:v>78</x:v>
      </x:c>
      <x:c r="F3246" s="0" t="s">
        <x:v>123</x:v>
      </x:c>
      <x:c r="G3246" s="0" t="s">
        <x:v>54</x:v>
      </x:c>
      <x:c r="H3246" s="0" t="s">
        <x:v>67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685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133</x:v>
      </x:c>
      <x:c r="E3247" s="0" t="s">
        <x:v>78</x:v>
      </x:c>
      <x:c r="F3247" s="0" t="s">
        <x:v>123</x:v>
      </x:c>
      <x:c r="G3247" s="0" t="s">
        <x:v>54</x:v>
      </x:c>
      <x:c r="H3247" s="0" t="s">
        <x:v>67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1373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133</x:v>
      </x:c>
      <x:c r="E3248" s="0" t="s">
        <x:v>78</x:v>
      </x:c>
      <x:c r="F3248" s="0" t="s">
        <x:v>123</x:v>
      </x:c>
      <x:c r="G3248" s="0" t="s">
        <x:v>54</x:v>
      </x:c>
      <x:c r="H3248" s="0" t="s">
        <x:v>67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688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133</x:v>
      </x:c>
      <x:c r="E3249" s="0" t="s">
        <x:v>78</x:v>
      </x:c>
      <x:c r="F3249" s="0" t="s">
        <x:v>123</x:v>
      </x:c>
      <x:c r="G3249" s="0" t="s">
        <x:v>54</x:v>
      </x:c>
      <x:c r="H3249" s="0" t="s">
        <x:v>67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101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133</x:v>
      </x:c>
      <x:c r="E3250" s="0" t="s">
        <x:v>78</x:v>
      </x:c>
      <x:c r="F3250" s="0" t="s">
        <x:v>123</x:v>
      </x:c>
      <x:c r="G3250" s="0" t="s">
        <x:v>68</x:v>
      </x:c>
      <x:c r="H3250" s="0" t="s">
        <x:v>69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12410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133</x:v>
      </x:c>
      <x:c r="E3251" s="0" t="s">
        <x:v>78</x:v>
      </x:c>
      <x:c r="F3251" s="0" t="s">
        <x:v>123</x:v>
      </x:c>
      <x:c r="G3251" s="0" t="s">
        <x:v>68</x:v>
      </x:c>
      <x:c r="H3251" s="0" t="s">
        <x:v>69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22123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133</x:v>
      </x:c>
      <x:c r="E3252" s="0" t="s">
        <x:v>78</x:v>
      </x:c>
      <x:c r="F3252" s="0" t="s">
        <x:v>123</x:v>
      </x:c>
      <x:c r="G3252" s="0" t="s">
        <x:v>68</x:v>
      </x:c>
      <x:c r="H3252" s="0" t="s">
        <x:v>69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8328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133</x:v>
      </x:c>
      <x:c r="E3253" s="0" t="s">
        <x:v>78</x:v>
      </x:c>
      <x:c r="F3253" s="0" t="s">
        <x:v>123</x:v>
      </x:c>
      <x:c r="G3253" s="0" t="s">
        <x:v>68</x:v>
      </x:c>
      <x:c r="H3253" s="0" t="s">
        <x:v>69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1065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133</x:v>
      </x:c>
      <x:c r="E3254" s="0" t="s">
        <x:v>78</x:v>
      </x:c>
      <x:c r="F3254" s="0" t="s">
        <x:v>123</x:v>
      </x:c>
      <x:c r="G3254" s="0" t="s">
        <x:v>70</x:v>
      </x:c>
      <x:c r="H3254" s="0" t="s">
        <x:v>71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2361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133</x:v>
      </x:c>
      <x:c r="E3255" s="0" t="s">
        <x:v>78</x:v>
      </x:c>
      <x:c r="F3255" s="0" t="s">
        <x:v>123</x:v>
      </x:c>
      <x:c r="G3255" s="0" t="s">
        <x:v>70</x:v>
      </x:c>
      <x:c r="H3255" s="0" t="s">
        <x:v>71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4779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133</x:v>
      </x:c>
      <x:c r="E3256" s="0" t="s">
        <x:v>78</x:v>
      </x:c>
      <x:c r="F3256" s="0" t="s">
        <x:v>123</x:v>
      </x:c>
      <x:c r="G3256" s="0" t="s">
        <x:v>70</x:v>
      </x:c>
      <x:c r="H3256" s="0" t="s">
        <x:v>71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2016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133</x:v>
      </x:c>
      <x:c r="E3257" s="0" t="s">
        <x:v>78</x:v>
      </x:c>
      <x:c r="F3257" s="0" t="s">
        <x:v>123</x:v>
      </x:c>
      <x:c r="G3257" s="0" t="s">
        <x:v>70</x:v>
      </x:c>
      <x:c r="H3257" s="0" t="s">
        <x:v>71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204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133</x:v>
      </x:c>
      <x:c r="E3258" s="0" t="s">
        <x:v>78</x:v>
      </x:c>
      <x:c r="F3258" s="0" t="s">
        <x:v>123</x:v>
      </x:c>
      <x:c r="G3258" s="0" t="s">
        <x:v>72</x:v>
      </x:c>
      <x:c r="H3258" s="0" t="s">
        <x:v>73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1094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133</x:v>
      </x:c>
      <x:c r="E3259" s="0" t="s">
        <x:v>78</x:v>
      </x:c>
      <x:c r="F3259" s="0" t="s">
        <x:v>123</x:v>
      </x:c>
      <x:c r="G3259" s="0" t="s">
        <x:v>72</x:v>
      </x:c>
      <x:c r="H3259" s="0" t="s">
        <x:v>73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2643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133</x:v>
      </x:c>
      <x:c r="E3260" s="0" t="s">
        <x:v>78</x:v>
      </x:c>
      <x:c r="F3260" s="0" t="s">
        <x:v>123</x:v>
      </x:c>
      <x:c r="G3260" s="0" t="s">
        <x:v>72</x:v>
      </x:c>
      <x:c r="H3260" s="0" t="s">
        <x:v>73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1246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133</x:v>
      </x:c>
      <x:c r="E3261" s="0" t="s">
        <x:v>78</x:v>
      </x:c>
      <x:c r="F3261" s="0" t="s">
        <x:v>123</x:v>
      </x:c>
      <x:c r="G3261" s="0" t="s">
        <x:v>72</x:v>
      </x:c>
      <x:c r="H3261" s="0" t="s">
        <x:v>73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141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133</x:v>
      </x:c>
      <x:c r="E3262" s="0" t="s">
        <x:v>78</x:v>
      </x:c>
      <x:c r="F3262" s="0" t="s">
        <x:v>123</x:v>
      </x:c>
      <x:c r="G3262" s="0" t="s">
        <x:v>74</x:v>
      </x:c>
      <x:c r="H3262" s="0" t="s">
        <x:v>75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755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133</x:v>
      </x:c>
      <x:c r="E3263" s="0" t="s">
        <x:v>78</x:v>
      </x:c>
      <x:c r="F3263" s="0" t="s">
        <x:v>123</x:v>
      </x:c>
      <x:c r="G3263" s="0" t="s">
        <x:v>74</x:v>
      </x:c>
      <x:c r="H3263" s="0" t="s">
        <x:v>75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1860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133</x:v>
      </x:c>
      <x:c r="E3264" s="0" t="s">
        <x:v>78</x:v>
      </x:c>
      <x:c r="F3264" s="0" t="s">
        <x:v>123</x:v>
      </x:c>
      <x:c r="G3264" s="0" t="s">
        <x:v>74</x:v>
      </x:c>
      <x:c r="H3264" s="0" t="s">
        <x:v>75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803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133</x:v>
      </x:c>
      <x:c r="E3265" s="0" t="s">
        <x:v>78</x:v>
      </x:c>
      <x:c r="F3265" s="0" t="s">
        <x:v>123</x:v>
      </x:c>
      <x:c r="G3265" s="0" t="s">
        <x:v>74</x:v>
      </x:c>
      <x:c r="H3265" s="0" t="s">
        <x:v>75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74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133</x:v>
      </x:c>
      <x:c r="E3266" s="0" t="s">
        <x:v>78</x:v>
      </x:c>
      <x:c r="F3266" s="0" t="s">
        <x:v>123</x:v>
      </x:c>
      <x:c r="G3266" s="0" t="s">
        <x:v>76</x:v>
      </x:c>
      <x:c r="H3266" s="0" t="s">
        <x:v>77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440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133</x:v>
      </x:c>
      <x:c r="E3267" s="0" t="s">
        <x:v>78</x:v>
      </x:c>
      <x:c r="F3267" s="0" t="s">
        <x:v>123</x:v>
      </x:c>
      <x:c r="G3267" s="0" t="s">
        <x:v>76</x:v>
      </x:c>
      <x:c r="H3267" s="0" t="s">
        <x:v>77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874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133</x:v>
      </x:c>
      <x:c r="E3268" s="0" t="s">
        <x:v>78</x:v>
      </x:c>
      <x:c r="F3268" s="0" t="s">
        <x:v>123</x:v>
      </x:c>
      <x:c r="G3268" s="0" t="s">
        <x:v>76</x:v>
      </x:c>
      <x:c r="H3268" s="0" t="s">
        <x:v>77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428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133</x:v>
      </x:c>
      <x:c r="E3269" s="0" t="s">
        <x:v>78</x:v>
      </x:c>
      <x:c r="F3269" s="0" t="s">
        <x:v>123</x:v>
      </x:c>
      <x:c r="G3269" s="0" t="s">
        <x:v>76</x:v>
      </x:c>
      <x:c r="H3269" s="0" t="s">
        <x:v>77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29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133</x:v>
      </x:c>
      <x:c r="E3270" s="0" t="s">
        <x:v>78</x:v>
      </x:c>
      <x:c r="F3270" s="0" t="s">
        <x:v>123</x:v>
      </x:c>
      <x:c r="G3270" s="0" t="s">
        <x:v>78</x:v>
      </x:c>
      <x:c r="H3270" s="0" t="s">
        <x:v>79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1797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133</x:v>
      </x:c>
      <x:c r="E3271" s="0" t="s">
        <x:v>78</x:v>
      </x:c>
      <x:c r="F3271" s="0" t="s">
        <x:v>123</x:v>
      </x:c>
      <x:c r="G3271" s="0" t="s">
        <x:v>78</x:v>
      </x:c>
      <x:c r="H3271" s="0" t="s">
        <x:v>79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2501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133</x:v>
      </x:c>
      <x:c r="E3272" s="0" t="s">
        <x:v>78</x:v>
      </x:c>
      <x:c r="F3272" s="0" t="s">
        <x:v>123</x:v>
      </x:c>
      <x:c r="G3272" s="0" t="s">
        <x:v>78</x:v>
      </x:c>
      <x:c r="H3272" s="0" t="s">
        <x:v>79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1038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133</x:v>
      </x:c>
      <x:c r="E3273" s="0" t="s">
        <x:v>78</x:v>
      </x:c>
      <x:c r="F3273" s="0" t="s">
        <x:v>123</x:v>
      </x:c>
      <x:c r="G3273" s="0" t="s">
        <x:v>78</x:v>
      </x:c>
      <x:c r="H3273" s="0" t="s">
        <x:v>79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187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133</x:v>
      </x:c>
      <x:c r="E3274" s="0" t="s">
        <x:v>78</x:v>
      </x:c>
      <x:c r="F3274" s="0" t="s">
        <x:v>123</x:v>
      </x:c>
      <x:c r="G3274" s="0" t="s">
        <x:v>80</x:v>
      </x:c>
      <x:c r="H3274" s="0" t="s">
        <x:v>81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1988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133</x:v>
      </x:c>
      <x:c r="E3275" s="0" t="s">
        <x:v>78</x:v>
      </x:c>
      <x:c r="F3275" s="0" t="s">
        <x:v>123</x:v>
      </x:c>
      <x:c r="G3275" s="0" t="s">
        <x:v>80</x:v>
      </x:c>
      <x:c r="H3275" s="0" t="s">
        <x:v>81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3989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133</x:v>
      </x:c>
      <x:c r="E3276" s="0" t="s">
        <x:v>78</x:v>
      </x:c>
      <x:c r="F3276" s="0" t="s">
        <x:v>123</x:v>
      </x:c>
      <x:c r="G3276" s="0" t="s">
        <x:v>80</x:v>
      </x:c>
      <x:c r="H3276" s="0" t="s">
        <x:v>81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1564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133</x:v>
      </x:c>
      <x:c r="E3277" s="0" t="s">
        <x:v>78</x:v>
      </x:c>
      <x:c r="F3277" s="0" t="s">
        <x:v>123</x:v>
      </x:c>
      <x:c r="G3277" s="0" t="s">
        <x:v>80</x:v>
      </x:c>
      <x:c r="H3277" s="0" t="s">
        <x:v>81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172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133</x:v>
      </x:c>
      <x:c r="E3278" s="0" t="s">
        <x:v>78</x:v>
      </x:c>
      <x:c r="F3278" s="0" t="s">
        <x:v>123</x:v>
      </x:c>
      <x:c r="G3278" s="0" t="s">
        <x:v>82</x:v>
      </x:c>
      <x:c r="H3278" s="0" t="s">
        <x:v>83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1036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133</x:v>
      </x:c>
      <x:c r="E3279" s="0" t="s">
        <x:v>78</x:v>
      </x:c>
      <x:c r="F3279" s="0" t="s">
        <x:v>123</x:v>
      </x:c>
      <x:c r="G3279" s="0" t="s">
        <x:v>82</x:v>
      </x:c>
      <x:c r="H3279" s="0" t="s">
        <x:v>83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1705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133</x:v>
      </x:c>
      <x:c r="E3280" s="0" t="s">
        <x:v>78</x:v>
      </x:c>
      <x:c r="F3280" s="0" t="s">
        <x:v>123</x:v>
      </x:c>
      <x:c r="G3280" s="0" t="s">
        <x:v>82</x:v>
      </x:c>
      <x:c r="H3280" s="0" t="s">
        <x:v>83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786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133</x:v>
      </x:c>
      <x:c r="E3281" s="0" t="s">
        <x:v>78</x:v>
      </x:c>
      <x:c r="F3281" s="0" t="s">
        <x:v>123</x:v>
      </x:c>
      <x:c r="G3281" s="0" t="s">
        <x:v>82</x:v>
      </x:c>
      <x:c r="H3281" s="0" t="s">
        <x:v>83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95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133</x:v>
      </x:c>
      <x:c r="E3282" s="0" t="s">
        <x:v>78</x:v>
      </x:c>
      <x:c r="F3282" s="0" t="s">
        <x:v>123</x:v>
      </x:c>
      <x:c r="G3282" s="0" t="s">
        <x:v>84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1283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133</x:v>
      </x:c>
      <x:c r="E3283" s="0" t="s">
        <x:v>78</x:v>
      </x:c>
      <x:c r="F3283" s="0" t="s">
        <x:v>123</x:v>
      </x:c>
      <x:c r="G3283" s="0" t="s">
        <x:v>84</x:v>
      </x:c>
      <x:c r="H3283" s="0" t="s">
        <x:v>85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2224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133</x:v>
      </x:c>
      <x:c r="E3284" s="0" t="s">
        <x:v>78</x:v>
      </x:c>
      <x:c r="F3284" s="0" t="s">
        <x:v>123</x:v>
      </x:c>
      <x:c r="G3284" s="0" t="s">
        <x:v>84</x:v>
      </x:c>
      <x:c r="H3284" s="0" t="s">
        <x:v>85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1020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133</x:v>
      </x:c>
      <x:c r="E3285" s="0" t="s">
        <x:v>78</x:v>
      </x:c>
      <x:c r="F3285" s="0" t="s">
        <x:v>123</x:v>
      </x:c>
      <x:c r="G3285" s="0" t="s">
        <x:v>84</x:v>
      </x:c>
      <x:c r="H3285" s="0" t="s">
        <x:v>85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133</x:v>
      </x:c>
      <x:c r="E3286" s="0" t="s">
        <x:v>78</x:v>
      </x:c>
      <x:c r="F3286" s="0" t="s">
        <x:v>123</x:v>
      </x:c>
      <x:c r="G3286" s="0" t="s">
        <x:v>86</x:v>
      </x:c>
      <x:c r="H3286" s="0" t="s">
        <x:v>87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1644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133</x:v>
      </x:c>
      <x:c r="E3287" s="0" t="s">
        <x:v>78</x:v>
      </x:c>
      <x:c r="F3287" s="0" t="s">
        <x:v>123</x:v>
      </x:c>
      <x:c r="G3287" s="0" t="s">
        <x:v>86</x:v>
      </x:c>
      <x:c r="H3287" s="0" t="s">
        <x:v>87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3797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133</x:v>
      </x:c>
      <x:c r="E3288" s="0" t="s">
        <x:v>78</x:v>
      </x:c>
      <x:c r="F3288" s="0" t="s">
        <x:v>123</x:v>
      </x:c>
      <x:c r="G3288" s="0" t="s">
        <x:v>86</x:v>
      </x:c>
      <x:c r="H3288" s="0" t="s">
        <x:v>87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1631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133</x:v>
      </x:c>
      <x:c r="E3289" s="0" t="s">
        <x:v>78</x:v>
      </x:c>
      <x:c r="F3289" s="0" t="s">
        <x:v>123</x:v>
      </x:c>
      <x:c r="G3289" s="0" t="s">
        <x:v>86</x:v>
      </x:c>
      <x:c r="H3289" s="0" t="s">
        <x:v>87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142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133</x:v>
      </x:c>
      <x:c r="E3290" s="0" t="s">
        <x:v>78</x:v>
      </x:c>
      <x:c r="F3290" s="0" t="s">
        <x:v>123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1349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133</x:v>
      </x:c>
      <x:c r="E3291" s="0" t="s">
        <x:v>78</x:v>
      </x:c>
      <x:c r="F3291" s="0" t="s">
        <x:v>123</x:v>
      </x:c>
      <x:c r="G3291" s="0" t="s">
        <x:v>88</x:v>
      </x:c>
      <x:c r="H3291" s="0" t="s">
        <x:v>89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3653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133</x:v>
      </x:c>
      <x:c r="E3292" s="0" t="s">
        <x:v>78</x:v>
      </x:c>
      <x:c r="F3292" s="0" t="s">
        <x:v>123</x:v>
      </x:c>
      <x:c r="G3292" s="0" t="s">
        <x:v>88</x:v>
      </x:c>
      <x:c r="H3292" s="0" t="s">
        <x:v>89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1255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133</x:v>
      </x:c>
      <x:c r="E3293" s="0" t="s">
        <x:v>78</x:v>
      </x:c>
      <x:c r="F3293" s="0" t="s">
        <x:v>123</x:v>
      </x:c>
      <x:c r="G3293" s="0" t="s">
        <x:v>88</x:v>
      </x:c>
      <x:c r="H3293" s="0" t="s">
        <x:v>89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122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133</x:v>
      </x:c>
      <x:c r="E3294" s="0" t="s">
        <x:v>78</x:v>
      </x:c>
      <x:c r="F3294" s="0" t="s">
        <x:v>123</x:v>
      </x:c>
      <x:c r="G3294" s="0" t="s">
        <x:v>90</x:v>
      </x:c>
      <x:c r="H3294" s="0" t="s">
        <x:v>91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1717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133</x:v>
      </x:c>
      <x:c r="E3295" s="0" t="s">
        <x:v>78</x:v>
      </x:c>
      <x:c r="F3295" s="0" t="s">
        <x:v>123</x:v>
      </x:c>
      <x:c r="G3295" s="0" t="s">
        <x:v>90</x:v>
      </x:c>
      <x:c r="H3295" s="0" t="s">
        <x:v>91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3539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133</x:v>
      </x:c>
      <x:c r="E3296" s="0" t="s">
        <x:v>78</x:v>
      </x:c>
      <x:c r="F3296" s="0" t="s">
        <x:v>123</x:v>
      </x:c>
      <x:c r="G3296" s="0" t="s">
        <x:v>90</x:v>
      </x:c>
      <x:c r="H3296" s="0" t="s">
        <x:v>91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1481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133</x:v>
      </x:c>
      <x:c r="E3297" s="0" t="s">
        <x:v>78</x:v>
      </x:c>
      <x:c r="F3297" s="0" t="s">
        <x:v>123</x:v>
      </x:c>
      <x:c r="G3297" s="0" t="s">
        <x:v>90</x:v>
      </x:c>
      <x:c r="H3297" s="0" t="s">
        <x:v>91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207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133</x:v>
      </x:c>
      <x:c r="E3298" s="0" t="s">
        <x:v>78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6720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133</x:v>
      </x:c>
      <x:c r="E3299" s="0" t="s">
        <x:v>78</x:v>
      </x:c>
      <x:c r="F3299" s="0" t="s">
        <x:v>123</x:v>
      </x:c>
      <x:c r="G3299" s="0" t="s">
        <x:v>92</x:v>
      </x:c>
      <x:c r="H3299" s="0" t="s">
        <x:v>93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14282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133</x:v>
      </x:c>
      <x:c r="E3300" s="0" t="s">
        <x:v>78</x:v>
      </x:c>
      <x:c r="F3300" s="0" t="s">
        <x:v>123</x:v>
      </x:c>
      <x:c r="G3300" s="0" t="s">
        <x:v>92</x:v>
      </x:c>
      <x:c r="H3300" s="0" t="s">
        <x:v>93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7437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133</x:v>
      </x:c>
      <x:c r="E3301" s="0" t="s">
        <x:v>78</x:v>
      </x:c>
      <x:c r="F3301" s="0" t="s">
        <x:v>123</x:v>
      </x:c>
      <x:c r="G3301" s="0" t="s">
        <x:v>92</x:v>
      </x:c>
      <x:c r="H3301" s="0" t="s">
        <x:v>93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1556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133</x:v>
      </x:c>
      <x:c r="E3302" s="0" t="s">
        <x:v>78</x:v>
      </x:c>
      <x:c r="F3302" s="0" t="s">
        <x:v>123</x:v>
      </x:c>
      <x:c r="G3302" s="0" t="s">
        <x:v>94</x:v>
      </x:c>
      <x:c r="H3302" s="0" t="s">
        <x:v>95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1873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133</x:v>
      </x:c>
      <x:c r="E3303" s="0" t="s">
        <x:v>78</x:v>
      </x:c>
      <x:c r="F3303" s="0" t="s">
        <x:v>123</x:v>
      </x:c>
      <x:c r="G3303" s="0" t="s">
        <x:v>94</x:v>
      </x:c>
      <x:c r="H3303" s="0" t="s">
        <x:v>95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3858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133</x:v>
      </x:c>
      <x:c r="E3304" s="0" t="s">
        <x:v>78</x:v>
      </x:c>
      <x:c r="F3304" s="0" t="s">
        <x:v>123</x:v>
      </x:c>
      <x:c r="G3304" s="0" t="s">
        <x:v>94</x:v>
      </x:c>
      <x:c r="H3304" s="0" t="s">
        <x:v>95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1712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133</x:v>
      </x:c>
      <x:c r="E3305" s="0" t="s">
        <x:v>78</x:v>
      </x:c>
      <x:c r="F3305" s="0" t="s">
        <x:v>123</x:v>
      </x:c>
      <x:c r="G3305" s="0" t="s">
        <x:v>94</x:v>
      </x:c>
      <x:c r="H3305" s="0" t="s">
        <x:v>95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214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133</x:v>
      </x:c>
      <x:c r="E3306" s="0" t="s">
        <x:v>78</x:v>
      </x:c>
      <x:c r="F3306" s="0" t="s">
        <x:v>123</x:v>
      </x:c>
      <x:c r="G3306" s="0" t="s">
        <x:v>96</x:v>
      </x:c>
      <x:c r="H3306" s="0" t="s">
        <x:v>97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3152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133</x:v>
      </x:c>
      <x:c r="E3307" s="0" t="s">
        <x:v>78</x:v>
      </x:c>
      <x:c r="F3307" s="0" t="s">
        <x:v>123</x:v>
      </x:c>
      <x:c r="G3307" s="0" t="s">
        <x:v>96</x:v>
      </x:c>
      <x:c r="H3307" s="0" t="s">
        <x:v>97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4831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133</x:v>
      </x:c>
      <x:c r="E3308" s="0" t="s">
        <x:v>78</x:v>
      </x:c>
      <x:c r="F3308" s="0" t="s">
        <x:v>123</x:v>
      </x:c>
      <x:c r="G3308" s="0" t="s">
        <x:v>96</x:v>
      </x:c>
      <x:c r="H3308" s="0" t="s">
        <x:v>97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2477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133</x:v>
      </x:c>
      <x:c r="E3309" s="0" t="s">
        <x:v>78</x:v>
      </x:c>
      <x:c r="F3309" s="0" t="s">
        <x:v>123</x:v>
      </x:c>
      <x:c r="G3309" s="0" t="s">
        <x:v>96</x:v>
      </x:c>
      <x:c r="H3309" s="0" t="s">
        <x:v>97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528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133</x:v>
      </x:c>
      <x:c r="E3310" s="0" t="s">
        <x:v>78</x:v>
      </x:c>
      <x:c r="F3310" s="0" t="s">
        <x:v>123</x:v>
      </x:c>
      <x:c r="G3310" s="0" t="s">
        <x:v>98</x:v>
      </x:c>
      <x:c r="H3310" s="0" t="s">
        <x:v>99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1996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133</x:v>
      </x:c>
      <x:c r="E3311" s="0" t="s">
        <x:v>78</x:v>
      </x:c>
      <x:c r="F3311" s="0" t="s">
        <x:v>123</x:v>
      </x:c>
      <x:c r="G3311" s="0" t="s">
        <x:v>98</x:v>
      </x:c>
      <x:c r="H3311" s="0" t="s">
        <x:v>99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4413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133</x:v>
      </x:c>
      <x:c r="E3312" s="0" t="s">
        <x:v>78</x:v>
      </x:c>
      <x:c r="F3312" s="0" t="s">
        <x:v>123</x:v>
      </x:c>
      <x:c r="G3312" s="0" t="s">
        <x:v>98</x:v>
      </x:c>
      <x:c r="H3312" s="0" t="s">
        <x:v>99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2139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133</x:v>
      </x:c>
      <x:c r="E3313" s="0" t="s">
        <x:v>78</x:v>
      </x:c>
      <x:c r="F3313" s="0" t="s">
        <x:v>123</x:v>
      </x:c>
      <x:c r="G3313" s="0" t="s">
        <x:v>98</x:v>
      </x:c>
      <x:c r="H3313" s="0" t="s">
        <x:v>99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207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133</x:v>
      </x:c>
      <x:c r="E3314" s="0" t="s">
        <x:v>78</x:v>
      </x:c>
      <x:c r="F3314" s="0" t="s">
        <x:v>123</x:v>
      </x:c>
      <x:c r="G3314" s="0" t="s">
        <x:v>100</x:v>
      </x:c>
      <x:c r="H3314" s="0" t="s">
        <x:v>101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1770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133</x:v>
      </x:c>
      <x:c r="E3315" s="0" t="s">
        <x:v>78</x:v>
      </x:c>
      <x:c r="F3315" s="0" t="s">
        <x:v>123</x:v>
      </x:c>
      <x:c r="G3315" s="0" t="s">
        <x:v>100</x:v>
      </x:c>
      <x:c r="H3315" s="0" t="s">
        <x:v>101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3097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133</x:v>
      </x:c>
      <x:c r="E3316" s="0" t="s">
        <x:v>78</x:v>
      </x:c>
      <x:c r="F3316" s="0" t="s">
        <x:v>123</x:v>
      </x:c>
      <x:c r="G3316" s="0" t="s">
        <x:v>100</x:v>
      </x:c>
      <x:c r="H3316" s="0" t="s">
        <x:v>101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1574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133</x:v>
      </x:c>
      <x:c r="E3317" s="0" t="s">
        <x:v>78</x:v>
      </x:c>
      <x:c r="F3317" s="0" t="s">
        <x:v>123</x:v>
      </x:c>
      <x:c r="G3317" s="0" t="s">
        <x:v>100</x:v>
      </x:c>
      <x:c r="H3317" s="0" t="s">
        <x:v>101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277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133</x:v>
      </x:c>
      <x:c r="E3318" s="0" t="s">
        <x:v>78</x:v>
      </x:c>
      <x:c r="F3318" s="0" t="s">
        <x:v>123</x:v>
      </x:c>
      <x:c r="G3318" s="0" t="s">
        <x:v>102</x:v>
      </x:c>
      <x:c r="H3318" s="0" t="s">
        <x:v>103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3474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133</x:v>
      </x:c>
      <x:c r="E3319" s="0" t="s">
        <x:v>78</x:v>
      </x:c>
      <x:c r="F3319" s="0" t="s">
        <x:v>123</x:v>
      </x:c>
      <x:c r="G3319" s="0" t="s">
        <x:v>102</x:v>
      </x:c>
      <x:c r="H3319" s="0" t="s">
        <x:v>103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6742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133</x:v>
      </x:c>
      <x:c r="E3320" s="0" t="s">
        <x:v>78</x:v>
      </x:c>
      <x:c r="F3320" s="0" t="s">
        <x:v>123</x:v>
      </x:c>
      <x:c r="G3320" s="0" t="s">
        <x:v>102</x:v>
      </x:c>
      <x:c r="H3320" s="0" t="s">
        <x:v>103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3114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133</x:v>
      </x:c>
      <x:c r="E3321" s="0" t="s">
        <x:v>78</x:v>
      </x:c>
      <x:c r="F3321" s="0" t="s">
        <x:v>123</x:v>
      </x:c>
      <x:c r="G3321" s="0" t="s">
        <x:v>102</x:v>
      </x:c>
      <x:c r="H3321" s="0" t="s">
        <x:v>103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653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133</x:v>
      </x:c>
      <x:c r="E3322" s="0" t="s">
        <x:v>78</x:v>
      </x:c>
      <x:c r="F3322" s="0" t="s">
        <x:v>123</x:v>
      </x:c>
      <x:c r="G3322" s="0" t="s">
        <x:v>104</x:v>
      </x:c>
      <x:c r="H3322" s="0" t="s">
        <x:v>105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320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133</x:v>
      </x:c>
      <x:c r="E3323" s="0" t="s">
        <x:v>78</x:v>
      </x:c>
      <x:c r="F3323" s="0" t="s">
        <x:v>123</x:v>
      </x:c>
      <x:c r="G3323" s="0" t="s">
        <x:v>104</x:v>
      </x:c>
      <x:c r="H3323" s="0" t="s">
        <x:v>105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576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133</x:v>
      </x:c>
      <x:c r="E3324" s="0" t="s">
        <x:v>78</x:v>
      </x:c>
      <x:c r="F3324" s="0" t="s">
        <x:v>123</x:v>
      </x:c>
      <x:c r="G3324" s="0" t="s">
        <x:v>104</x:v>
      </x:c>
      <x:c r="H3324" s="0" t="s">
        <x:v>105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271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133</x:v>
      </x:c>
      <x:c r="E3325" s="0" t="s">
        <x:v>78</x:v>
      </x:c>
      <x:c r="F3325" s="0" t="s">
        <x:v>123</x:v>
      </x:c>
      <x:c r="G3325" s="0" t="s">
        <x:v>104</x:v>
      </x:c>
      <x:c r="H3325" s="0" t="s">
        <x:v>105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57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133</x:v>
      </x:c>
      <x:c r="E3326" s="0" t="s">
        <x:v>78</x:v>
      </x:c>
      <x:c r="F3326" s="0" t="s">
        <x:v>123</x:v>
      </x:c>
      <x:c r="G3326" s="0" t="s">
        <x:v>106</x:v>
      </x:c>
      <x:c r="H3326" s="0" t="s">
        <x:v>107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1767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133</x:v>
      </x:c>
      <x:c r="E3327" s="0" t="s">
        <x:v>78</x:v>
      </x:c>
      <x:c r="F3327" s="0" t="s">
        <x:v>123</x:v>
      </x:c>
      <x:c r="G3327" s="0" t="s">
        <x:v>106</x:v>
      </x:c>
      <x:c r="H3327" s="0" t="s">
        <x:v>107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3798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133</x:v>
      </x:c>
      <x:c r="E3328" s="0" t="s">
        <x:v>78</x:v>
      </x:c>
      <x:c r="F3328" s="0" t="s">
        <x:v>123</x:v>
      </x:c>
      <x:c r="G3328" s="0" t="s">
        <x:v>106</x:v>
      </x:c>
      <x:c r="H3328" s="0" t="s">
        <x:v>107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1746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133</x:v>
      </x:c>
      <x:c r="E3329" s="0" t="s">
        <x:v>78</x:v>
      </x:c>
      <x:c r="F3329" s="0" t="s">
        <x:v>123</x:v>
      </x:c>
      <x:c r="G3329" s="0" t="s">
        <x:v>106</x:v>
      </x:c>
      <x:c r="H3329" s="0" t="s">
        <x:v>107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212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133</x:v>
      </x:c>
      <x:c r="E3330" s="0" t="s">
        <x:v>78</x:v>
      </x:c>
      <x:c r="F3330" s="0" t="s">
        <x:v>123</x:v>
      </x:c>
      <x:c r="G3330" s="0" t="s">
        <x:v>108</x:v>
      </x:c>
      <x:c r="H3330" s="0" t="s">
        <x:v>109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705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133</x:v>
      </x:c>
      <x:c r="E3331" s="0" t="s">
        <x:v>78</x:v>
      </x:c>
      <x:c r="F3331" s="0" t="s">
        <x:v>123</x:v>
      </x:c>
      <x:c r="G3331" s="0" t="s">
        <x:v>108</x:v>
      </x:c>
      <x:c r="H3331" s="0" t="s">
        <x:v>109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1822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133</x:v>
      </x:c>
      <x:c r="E3332" s="0" t="s">
        <x:v>78</x:v>
      </x:c>
      <x:c r="F3332" s="0" t="s">
        <x:v>123</x:v>
      </x:c>
      <x:c r="G3332" s="0" t="s">
        <x:v>108</x:v>
      </x:c>
      <x:c r="H3332" s="0" t="s">
        <x:v>109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839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133</x:v>
      </x:c>
      <x:c r="E3333" s="0" t="s">
        <x:v>78</x:v>
      </x:c>
      <x:c r="F3333" s="0" t="s">
        <x:v>123</x:v>
      </x:c>
      <x:c r="G3333" s="0" t="s">
        <x:v>108</x:v>
      </x:c>
      <x:c r="H3333" s="0" t="s">
        <x:v>109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91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133</x:v>
      </x:c>
      <x:c r="E3334" s="0" t="s">
        <x:v>78</x:v>
      </x:c>
      <x:c r="F3334" s="0" t="s">
        <x:v>123</x:v>
      </x:c>
      <x:c r="G3334" s="0" t="s">
        <x:v>110</x:v>
      </x:c>
      <x:c r="H3334" s="0" t="s">
        <x:v>111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1042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133</x:v>
      </x:c>
      <x:c r="E3335" s="0" t="s">
        <x:v>78</x:v>
      </x:c>
      <x:c r="F3335" s="0" t="s">
        <x:v>123</x:v>
      </x:c>
      <x:c r="G3335" s="0" t="s">
        <x:v>110</x:v>
      </x:c>
      <x:c r="H3335" s="0" t="s">
        <x:v>111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1529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133</x:v>
      </x:c>
      <x:c r="E3336" s="0" t="s">
        <x:v>78</x:v>
      </x:c>
      <x:c r="F3336" s="0" t="s">
        <x:v>123</x:v>
      </x:c>
      <x:c r="G3336" s="0" t="s">
        <x:v>110</x:v>
      </x:c>
      <x:c r="H3336" s="0" t="s">
        <x:v>111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930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133</x:v>
      </x:c>
      <x:c r="E3337" s="0" t="s">
        <x:v>78</x:v>
      </x:c>
      <x:c r="F3337" s="0" t="s">
        <x:v>123</x:v>
      </x:c>
      <x:c r="G3337" s="0" t="s">
        <x:v>110</x:v>
      </x:c>
      <x:c r="H3337" s="0" t="s">
        <x:v>111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185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133</x:v>
      </x:c>
      <x:c r="E3338" s="0" t="s">
        <x:v>78</x:v>
      </x:c>
      <x:c r="F3338" s="0" t="s">
        <x:v>123</x:v>
      </x:c>
      <x:c r="G3338" s="0" t="s">
        <x:v>112</x:v>
      </x:c>
      <x:c r="H3338" s="0" t="s">
        <x:v>113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784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133</x:v>
      </x:c>
      <x:c r="E3339" s="0" t="s">
        <x:v>78</x:v>
      </x:c>
      <x:c r="F3339" s="0" t="s">
        <x:v>123</x:v>
      </x:c>
      <x:c r="G3339" s="0" t="s">
        <x:v>112</x:v>
      </x:c>
      <x:c r="H3339" s="0" t="s">
        <x:v>113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1571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133</x:v>
      </x:c>
      <x:c r="E3340" s="0" t="s">
        <x:v>78</x:v>
      </x:c>
      <x:c r="F3340" s="0" t="s">
        <x:v>123</x:v>
      </x:c>
      <x:c r="G3340" s="0" t="s">
        <x:v>112</x:v>
      </x:c>
      <x:c r="H3340" s="0" t="s">
        <x:v>113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631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133</x:v>
      </x:c>
      <x:c r="E3341" s="0" t="s">
        <x:v>78</x:v>
      </x:c>
      <x:c r="F3341" s="0" t="s">
        <x:v>123</x:v>
      </x:c>
      <x:c r="G3341" s="0" t="s">
        <x:v>112</x:v>
      </x:c>
      <x:c r="H3341" s="0" t="s">
        <x:v>113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70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133</x:v>
      </x:c>
      <x:c r="E3342" s="0" t="s">
        <x:v>78</x:v>
      </x:c>
      <x:c r="F3342" s="0" t="s">
        <x:v>123</x:v>
      </x:c>
      <x:c r="G3342" s="0" t="s">
        <x:v>114</x:v>
      </x:c>
      <x:c r="H3342" s="0" t="s">
        <x:v>115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2754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133</x:v>
      </x:c>
      <x:c r="E3343" s="0" t="s">
        <x:v>78</x:v>
      </x:c>
      <x:c r="F3343" s="0" t="s">
        <x:v>123</x:v>
      </x:c>
      <x:c r="G3343" s="0" t="s">
        <x:v>114</x:v>
      </x:c>
      <x:c r="H3343" s="0" t="s">
        <x:v>115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3391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133</x:v>
      </x:c>
      <x:c r="E3344" s="0" t="s">
        <x:v>78</x:v>
      </x:c>
      <x:c r="F3344" s="0" t="s">
        <x:v>123</x:v>
      </x:c>
      <x:c r="G3344" s="0" t="s">
        <x:v>114</x:v>
      </x:c>
      <x:c r="H3344" s="0" t="s">
        <x:v>115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1515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133</x:v>
      </x:c>
      <x:c r="E3345" s="0" t="s">
        <x:v>78</x:v>
      </x:c>
      <x:c r="F3345" s="0" t="s">
        <x:v>123</x:v>
      </x:c>
      <x:c r="G3345" s="0" t="s">
        <x:v>114</x:v>
      </x:c>
      <x:c r="H3345" s="0" t="s">
        <x:v>115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251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133</x:v>
      </x:c>
      <x:c r="E3346" s="0" t="s">
        <x:v>78</x:v>
      </x:c>
      <x:c r="F3346" s="0" t="s">
        <x:v>123</x:v>
      </x:c>
      <x:c r="G3346" s="0" t="s">
        <x:v>116</x:v>
      </x:c>
      <x:c r="H3346" s="0" t="s">
        <x:v>117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761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133</x:v>
      </x:c>
      <x:c r="E3347" s="0" t="s">
        <x:v>78</x:v>
      </x:c>
      <x:c r="F3347" s="0" t="s">
        <x:v>123</x:v>
      </x:c>
      <x:c r="G3347" s="0" t="s">
        <x:v>116</x:v>
      </x:c>
      <x:c r="H3347" s="0" t="s">
        <x:v>117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1456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133</x:v>
      </x:c>
      <x:c r="E3348" s="0" t="s">
        <x:v>78</x:v>
      </x:c>
      <x:c r="F3348" s="0" t="s">
        <x:v>123</x:v>
      </x:c>
      <x:c r="G3348" s="0" t="s">
        <x:v>116</x:v>
      </x:c>
      <x:c r="H3348" s="0" t="s">
        <x:v>117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798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133</x:v>
      </x:c>
      <x:c r="E3349" s="0" t="s">
        <x:v>78</x:v>
      </x:c>
      <x:c r="F3349" s="0" t="s">
        <x:v>123</x:v>
      </x:c>
      <x:c r="G3349" s="0" t="s">
        <x:v>116</x:v>
      </x:c>
      <x:c r="H3349" s="0" t="s">
        <x:v>117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88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133</x:v>
      </x:c>
      <x:c r="E3350" s="0" t="s">
        <x:v>80</x:v>
      </x:c>
      <x:c r="F3350" s="0" t="s">
        <x:v>124</x:v>
      </x:c>
      <x:c r="G3350" s="0" t="s">
        <x:v>52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1909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133</x:v>
      </x:c>
      <x:c r="E3351" s="0" t="s">
        <x:v>80</x:v>
      </x:c>
      <x:c r="F3351" s="0" t="s">
        <x:v>124</x:v>
      </x:c>
      <x:c r="G3351" s="0" t="s">
        <x:v>52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452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133</x:v>
      </x:c>
      <x:c r="E3352" s="0" t="s">
        <x:v>80</x:v>
      </x:c>
      <x:c r="F3352" s="0" t="s">
        <x:v>124</x:v>
      </x:c>
      <x:c r="G3352" s="0" t="s">
        <x:v>52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244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133</x:v>
      </x:c>
      <x:c r="E3353" s="0" t="s">
        <x:v>80</x:v>
      </x:c>
      <x:c r="F3353" s="0" t="s">
        <x:v>124</x:v>
      </x:c>
      <x:c r="G3353" s="0" t="s">
        <x:v>52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59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133</x:v>
      </x:c>
      <x:c r="E3354" s="0" t="s">
        <x:v>80</x:v>
      </x:c>
      <x:c r="F3354" s="0" t="s">
        <x:v>124</x:v>
      </x:c>
      <x:c r="G3354" s="0" t="s">
        <x:v>54</x:v>
      </x:c>
      <x:c r="H3354" s="0" t="s">
        <x:v>67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23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133</x:v>
      </x:c>
      <x:c r="E3355" s="0" t="s">
        <x:v>80</x:v>
      </x:c>
      <x:c r="F3355" s="0" t="s">
        <x:v>124</x:v>
      </x:c>
      <x:c r="G3355" s="0" t="s">
        <x:v>54</x:v>
      </x:c>
      <x:c r="H3355" s="0" t="s">
        <x:v>67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133</x:v>
      </x:c>
      <x:c r="E3356" s="0" t="s">
        <x:v>80</x:v>
      </x:c>
      <x:c r="F3356" s="0" t="s">
        <x:v>124</x:v>
      </x:c>
      <x:c r="G3356" s="0" t="s">
        <x:v>54</x:v>
      </x:c>
      <x:c r="H3356" s="0" t="s">
        <x:v>67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133</x:v>
      </x:c>
      <x:c r="E3357" s="0" t="s">
        <x:v>80</x:v>
      </x:c>
      <x:c r="F3357" s="0" t="s">
        <x:v>124</x:v>
      </x:c>
      <x:c r="G3357" s="0" t="s">
        <x:v>54</x:v>
      </x:c>
      <x:c r="H3357" s="0" t="s">
        <x:v>67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133</x:v>
      </x:c>
      <x:c r="E3358" s="0" t="s">
        <x:v>80</x:v>
      </x:c>
      <x:c r="F3358" s="0" t="s">
        <x:v>124</x:v>
      </x:c>
      <x:c r="G3358" s="0" t="s">
        <x:v>68</x:v>
      </x:c>
      <x:c r="H3358" s="0" t="s">
        <x:v>69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384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133</x:v>
      </x:c>
      <x:c r="E3359" s="0" t="s">
        <x:v>80</x:v>
      </x:c>
      <x:c r="F3359" s="0" t="s">
        <x:v>124</x:v>
      </x:c>
      <x:c r="G3359" s="0" t="s">
        <x:v>68</x:v>
      </x:c>
      <x:c r="H3359" s="0" t="s">
        <x:v>69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79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133</x:v>
      </x:c>
      <x:c r="E3360" s="0" t="s">
        <x:v>80</x:v>
      </x:c>
      <x:c r="F3360" s="0" t="s">
        <x:v>124</x:v>
      </x:c>
      <x:c r="G3360" s="0" t="s">
        <x:v>68</x:v>
      </x:c>
      <x:c r="H3360" s="0" t="s">
        <x:v>69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27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133</x:v>
      </x:c>
      <x:c r="E3361" s="0" t="s">
        <x:v>80</x:v>
      </x:c>
      <x:c r="F3361" s="0" t="s">
        <x:v>124</x:v>
      </x:c>
      <x:c r="G3361" s="0" t="s">
        <x:v>68</x:v>
      </x:c>
      <x:c r="H3361" s="0" t="s">
        <x:v>69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5</x:v>
      </x:c>
    </x:row>
    <x:row r="3362" spans="1:14">
      <x:c r="A3362" s="0" t="s">
        <x:v>2</x:v>
      </x:c>
      <x:c r="B3362" s="0" t="s">
        <x:v>4</x:v>
      </x:c>
      <x:c r="C3362" s="0" t="s">
        <x:v>132</x:v>
      </x:c>
      <x:c r="D3362" s="0" t="s">
        <x:v>133</x:v>
      </x:c>
      <x:c r="E3362" s="0" t="s">
        <x:v>80</x:v>
      </x:c>
      <x:c r="F3362" s="0" t="s">
        <x:v>124</x:v>
      </x:c>
      <x:c r="G3362" s="0" t="s">
        <x:v>70</x:v>
      </x:c>
      <x:c r="H3362" s="0" t="s">
        <x:v>71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108</x:v>
      </x:c>
    </x:row>
    <x:row r="3363" spans="1:14">
      <x:c r="A3363" s="0" t="s">
        <x:v>2</x:v>
      </x:c>
      <x:c r="B3363" s="0" t="s">
        <x:v>4</x:v>
      </x:c>
      <x:c r="C3363" s="0" t="s">
        <x:v>132</x:v>
      </x:c>
      <x:c r="D3363" s="0" t="s">
        <x:v>133</x:v>
      </x:c>
      <x:c r="E3363" s="0" t="s">
        <x:v>80</x:v>
      </x:c>
      <x:c r="F3363" s="0" t="s">
        <x:v>124</x:v>
      </x:c>
      <x:c r="G3363" s="0" t="s">
        <x:v>70</x:v>
      </x:c>
      <x:c r="H3363" s="0" t="s">
        <x:v>71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132</x:v>
      </x:c>
      <x:c r="D3364" s="0" t="s">
        <x:v>133</x:v>
      </x:c>
      <x:c r="E3364" s="0" t="s">
        <x:v>80</x:v>
      </x:c>
      <x:c r="F3364" s="0" t="s">
        <x:v>124</x:v>
      </x:c>
      <x:c r="G3364" s="0" t="s">
        <x:v>70</x:v>
      </x:c>
      <x:c r="H3364" s="0" t="s">
        <x:v>71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12</x:v>
      </x:c>
    </x:row>
    <x:row r="3365" spans="1:14">
      <x:c r="A3365" s="0" t="s">
        <x:v>2</x:v>
      </x:c>
      <x:c r="B3365" s="0" t="s">
        <x:v>4</x:v>
      </x:c>
      <x:c r="C3365" s="0" t="s">
        <x:v>132</x:v>
      </x:c>
      <x:c r="D3365" s="0" t="s">
        <x:v>133</x:v>
      </x:c>
      <x:c r="E3365" s="0" t="s">
        <x:v>80</x:v>
      </x:c>
      <x:c r="F3365" s="0" t="s">
        <x:v>124</x:v>
      </x:c>
      <x:c r="G3365" s="0" t="s">
        <x:v>70</x:v>
      </x:c>
      <x:c r="H3365" s="0" t="s">
        <x:v>71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2</x:v>
      </x:c>
    </x:row>
    <x:row r="3366" spans="1:14">
      <x:c r="A3366" s="0" t="s">
        <x:v>2</x:v>
      </x:c>
      <x:c r="B3366" s="0" t="s">
        <x:v>4</x:v>
      </x:c>
      <x:c r="C3366" s="0" t="s">
        <x:v>132</x:v>
      </x:c>
      <x:c r="D3366" s="0" t="s">
        <x:v>133</x:v>
      </x:c>
      <x:c r="E3366" s="0" t="s">
        <x:v>80</x:v>
      </x:c>
      <x:c r="F3366" s="0" t="s">
        <x:v>124</x:v>
      </x:c>
      <x:c r="G3366" s="0" t="s">
        <x:v>72</x:v>
      </x:c>
      <x:c r="H3366" s="0" t="s">
        <x:v>73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45</x:v>
      </x:c>
    </x:row>
    <x:row r="3367" spans="1:14">
      <x:c r="A3367" s="0" t="s">
        <x:v>2</x:v>
      </x:c>
      <x:c r="B3367" s="0" t="s">
        <x:v>4</x:v>
      </x:c>
      <x:c r="C3367" s="0" t="s">
        <x:v>132</x:v>
      </x:c>
      <x:c r="D3367" s="0" t="s">
        <x:v>133</x:v>
      </x:c>
      <x:c r="E3367" s="0" t="s">
        <x:v>80</x:v>
      </x:c>
      <x:c r="F3367" s="0" t="s">
        <x:v>124</x:v>
      </x:c>
      <x:c r="G3367" s="0" t="s">
        <x:v>72</x:v>
      </x:c>
      <x:c r="H3367" s="0" t="s">
        <x:v>73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9</x:v>
      </x:c>
    </x:row>
    <x:row r="3368" spans="1:14">
      <x:c r="A3368" s="0" t="s">
        <x:v>2</x:v>
      </x:c>
      <x:c r="B3368" s="0" t="s">
        <x:v>4</x:v>
      </x:c>
      <x:c r="C3368" s="0" t="s">
        <x:v>132</x:v>
      </x:c>
      <x:c r="D3368" s="0" t="s">
        <x:v>133</x:v>
      </x:c>
      <x:c r="E3368" s="0" t="s">
        <x:v>80</x:v>
      </x:c>
      <x:c r="F3368" s="0" t="s">
        <x:v>124</x:v>
      </x:c>
      <x:c r="G3368" s="0" t="s">
        <x:v>72</x:v>
      </x:c>
      <x:c r="H3368" s="0" t="s">
        <x:v>73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7</x:v>
      </x:c>
    </x:row>
    <x:row r="3369" spans="1:14">
      <x:c r="A3369" s="0" t="s">
        <x:v>2</x:v>
      </x:c>
      <x:c r="B3369" s="0" t="s">
        <x:v>4</x:v>
      </x:c>
      <x:c r="C3369" s="0" t="s">
        <x:v>132</x:v>
      </x:c>
      <x:c r="D3369" s="0" t="s">
        <x:v>133</x:v>
      </x:c>
      <x:c r="E3369" s="0" t="s">
        <x:v>80</x:v>
      </x:c>
      <x:c r="F3369" s="0" t="s">
        <x:v>124</x:v>
      </x:c>
      <x:c r="G3369" s="0" t="s">
        <x:v>72</x:v>
      </x:c>
      <x:c r="H3369" s="0" t="s">
        <x:v>73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</x:v>
      </x:c>
    </x:row>
    <x:row r="3370" spans="1:14">
      <x:c r="A3370" s="0" t="s">
        <x:v>2</x:v>
      </x:c>
      <x:c r="B3370" s="0" t="s">
        <x:v>4</x:v>
      </x:c>
      <x:c r="C3370" s="0" t="s">
        <x:v>132</x:v>
      </x:c>
      <x:c r="D3370" s="0" t="s">
        <x:v>133</x:v>
      </x:c>
      <x:c r="E3370" s="0" t="s">
        <x:v>80</x:v>
      </x:c>
      <x:c r="F3370" s="0" t="s">
        <x:v>124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25</x:v>
      </x:c>
    </x:row>
    <x:row r="3371" spans="1:14">
      <x:c r="A3371" s="0" t="s">
        <x:v>2</x:v>
      </x:c>
      <x:c r="B3371" s="0" t="s">
        <x:v>4</x:v>
      </x:c>
      <x:c r="C3371" s="0" t="s">
        <x:v>132</x:v>
      </x:c>
      <x:c r="D3371" s="0" t="s">
        <x:v>133</x:v>
      </x:c>
      <x:c r="E3371" s="0" t="s">
        <x:v>80</x:v>
      </x:c>
      <x:c r="F3371" s="0" t="s">
        <x:v>124</x:v>
      </x:c>
      <x:c r="G3371" s="0" t="s">
        <x:v>74</x:v>
      </x:c>
      <x:c r="H3371" s="0" t="s">
        <x:v>75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4</x:v>
      </x:c>
    </x:row>
    <x:row r="3372" spans="1:14">
      <x:c r="A3372" s="0" t="s">
        <x:v>2</x:v>
      </x:c>
      <x:c r="B3372" s="0" t="s">
        <x:v>4</x:v>
      </x:c>
      <x:c r="C3372" s="0" t="s">
        <x:v>132</x:v>
      </x:c>
      <x:c r="D3372" s="0" t="s">
        <x:v>133</x:v>
      </x:c>
      <x:c r="E3372" s="0" t="s">
        <x:v>80</x:v>
      </x:c>
      <x:c r="F3372" s="0" t="s">
        <x:v>124</x:v>
      </x:c>
      <x:c r="G3372" s="0" t="s">
        <x:v>74</x:v>
      </x:c>
      <x:c r="H3372" s="0" t="s">
        <x:v>75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6</x:v>
      </x:c>
    </x:row>
    <x:row r="3373" spans="1:14">
      <x:c r="A3373" s="0" t="s">
        <x:v>2</x:v>
      </x:c>
      <x:c r="B3373" s="0" t="s">
        <x:v>4</x:v>
      </x:c>
      <x:c r="C3373" s="0" t="s">
        <x:v>132</x:v>
      </x:c>
      <x:c r="D3373" s="0" t="s">
        <x:v>133</x:v>
      </x:c>
      <x:c r="E3373" s="0" t="s">
        <x:v>80</x:v>
      </x:c>
      <x:c r="F3373" s="0" t="s">
        <x:v>124</x:v>
      </x:c>
      <x:c r="G3373" s="0" t="s">
        <x:v>74</x:v>
      </x:c>
      <x:c r="H3373" s="0" t="s">
        <x:v>75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</x:v>
      </x:c>
    </x:row>
    <x:row r="3374" spans="1:14">
      <x:c r="A3374" s="0" t="s">
        <x:v>2</x:v>
      </x:c>
      <x:c r="B3374" s="0" t="s">
        <x:v>4</x:v>
      </x:c>
      <x:c r="C3374" s="0" t="s">
        <x:v>132</x:v>
      </x:c>
      <x:c r="D3374" s="0" t="s">
        <x:v>133</x:v>
      </x:c>
      <x:c r="E3374" s="0" t="s">
        <x:v>80</x:v>
      </x:c>
      <x:c r="F3374" s="0" t="s">
        <x:v>124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18</x:v>
      </x:c>
    </x:row>
    <x:row r="3375" spans="1:14">
      <x:c r="A3375" s="0" t="s">
        <x:v>2</x:v>
      </x:c>
      <x:c r="B3375" s="0" t="s">
        <x:v>4</x:v>
      </x:c>
      <x:c r="C3375" s="0" t="s">
        <x:v>132</x:v>
      </x:c>
      <x:c r="D3375" s="0" t="s">
        <x:v>133</x:v>
      </x:c>
      <x:c r="E3375" s="0" t="s">
        <x:v>80</x:v>
      </x:c>
      <x:c r="F3375" s="0" t="s">
        <x:v>124</x:v>
      </x:c>
      <x:c r="G3375" s="0" t="s">
        <x:v>76</x:v>
      </x:c>
      <x:c r="H3375" s="0" t="s">
        <x:v>77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13</x:v>
      </x:c>
    </x:row>
    <x:row r="3376" spans="1:14">
      <x:c r="A3376" s="0" t="s">
        <x:v>2</x:v>
      </x:c>
      <x:c r="B3376" s="0" t="s">
        <x:v>4</x:v>
      </x:c>
      <x:c r="C3376" s="0" t="s">
        <x:v>132</x:v>
      </x:c>
      <x:c r="D3376" s="0" t="s">
        <x:v>133</x:v>
      </x:c>
      <x:c r="E3376" s="0" t="s">
        <x:v>80</x:v>
      </x:c>
      <x:c r="F3376" s="0" t="s">
        <x:v>124</x:v>
      </x:c>
      <x:c r="G3376" s="0" t="s">
        <x:v>76</x:v>
      </x:c>
      <x:c r="H3376" s="0" t="s">
        <x:v>77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</x:v>
      </x:c>
    </x:row>
    <x:row r="3377" spans="1:14">
      <x:c r="A3377" s="0" t="s">
        <x:v>2</x:v>
      </x:c>
      <x:c r="B3377" s="0" t="s">
        <x:v>4</x:v>
      </x:c>
      <x:c r="C3377" s="0" t="s">
        <x:v>132</x:v>
      </x:c>
      <x:c r="D3377" s="0" t="s">
        <x:v>133</x:v>
      </x:c>
      <x:c r="E3377" s="0" t="s">
        <x:v>80</x:v>
      </x:c>
      <x:c r="F3377" s="0" t="s">
        <x:v>124</x:v>
      </x:c>
      <x:c r="G3377" s="0" t="s">
        <x:v>76</x:v>
      </x:c>
      <x:c r="H3377" s="0" t="s">
        <x:v>77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132</x:v>
      </x:c>
      <x:c r="D3378" s="0" t="s">
        <x:v>133</x:v>
      </x:c>
      <x:c r="E3378" s="0" t="s">
        <x:v>80</x:v>
      </x:c>
      <x:c r="F3378" s="0" t="s">
        <x:v>124</x:v>
      </x:c>
      <x:c r="G3378" s="0" t="s">
        <x:v>78</x:v>
      </x:c>
      <x:c r="H3378" s="0" t="s">
        <x:v>79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63</x:v>
      </x:c>
    </x:row>
    <x:row r="3379" spans="1:14">
      <x:c r="A3379" s="0" t="s">
        <x:v>2</x:v>
      </x:c>
      <x:c r="B3379" s="0" t="s">
        <x:v>4</x:v>
      </x:c>
      <x:c r="C3379" s="0" t="s">
        <x:v>132</x:v>
      </x:c>
      <x:c r="D3379" s="0" t="s">
        <x:v>133</x:v>
      </x:c>
      <x:c r="E3379" s="0" t="s">
        <x:v>80</x:v>
      </x:c>
      <x:c r="F3379" s="0" t="s">
        <x:v>124</x:v>
      </x:c>
      <x:c r="G3379" s="0" t="s">
        <x:v>78</x:v>
      </x:c>
      <x:c r="H3379" s="0" t="s">
        <x:v>79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18</x:v>
      </x:c>
    </x:row>
    <x:row r="3380" spans="1:14">
      <x:c r="A3380" s="0" t="s">
        <x:v>2</x:v>
      </x:c>
      <x:c r="B3380" s="0" t="s">
        <x:v>4</x:v>
      </x:c>
      <x:c r="C3380" s="0" t="s">
        <x:v>132</x:v>
      </x:c>
      <x:c r="D3380" s="0" t="s">
        <x:v>133</x:v>
      </x:c>
      <x:c r="E3380" s="0" t="s">
        <x:v>80</x:v>
      </x:c>
      <x:c r="F3380" s="0" t="s">
        <x:v>124</x:v>
      </x:c>
      <x:c r="G3380" s="0" t="s">
        <x:v>78</x:v>
      </x:c>
      <x:c r="H3380" s="0" t="s">
        <x:v>79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132</x:v>
      </x:c>
      <x:c r="D3381" s="0" t="s">
        <x:v>133</x:v>
      </x:c>
      <x:c r="E3381" s="0" t="s">
        <x:v>80</x:v>
      </x:c>
      <x:c r="F3381" s="0" t="s">
        <x:v>124</x:v>
      </x:c>
      <x:c r="G3381" s="0" t="s">
        <x:v>78</x:v>
      </x:c>
      <x:c r="H3381" s="0" t="s">
        <x:v>79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132</x:v>
      </x:c>
      <x:c r="D3382" s="0" t="s">
        <x:v>133</x:v>
      </x:c>
      <x:c r="E3382" s="0" t="s">
        <x:v>80</x:v>
      </x:c>
      <x:c r="F3382" s="0" t="s">
        <x:v>124</x:v>
      </x:c>
      <x:c r="G3382" s="0" t="s">
        <x:v>80</x:v>
      </x:c>
      <x:c r="H3382" s="0" t="s">
        <x:v>81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70</x:v>
      </x:c>
    </x:row>
    <x:row r="3383" spans="1:14">
      <x:c r="A3383" s="0" t="s">
        <x:v>2</x:v>
      </x:c>
      <x:c r="B3383" s="0" t="s">
        <x:v>4</x:v>
      </x:c>
      <x:c r="C3383" s="0" t="s">
        <x:v>132</x:v>
      </x:c>
      <x:c r="D3383" s="0" t="s">
        <x:v>133</x:v>
      </x:c>
      <x:c r="E3383" s="0" t="s">
        <x:v>80</x:v>
      </x:c>
      <x:c r="F3383" s="0" t="s">
        <x:v>124</x:v>
      </x:c>
      <x:c r="G3383" s="0" t="s">
        <x:v>80</x:v>
      </x:c>
      <x:c r="H3383" s="0" t="s">
        <x:v>81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12</x:v>
      </x:c>
    </x:row>
    <x:row r="3384" spans="1:14">
      <x:c r="A3384" s="0" t="s">
        <x:v>2</x:v>
      </x:c>
      <x:c r="B3384" s="0" t="s">
        <x:v>4</x:v>
      </x:c>
      <x:c r="C3384" s="0" t="s">
        <x:v>132</x:v>
      </x:c>
      <x:c r="D3384" s="0" t="s">
        <x:v>133</x:v>
      </x:c>
      <x:c r="E3384" s="0" t="s">
        <x:v>80</x:v>
      </x:c>
      <x:c r="F3384" s="0" t="s">
        <x:v>124</x:v>
      </x:c>
      <x:c r="G3384" s="0" t="s">
        <x:v>80</x:v>
      </x:c>
      <x:c r="H3384" s="0" t="s">
        <x:v>81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132</x:v>
      </x:c>
      <x:c r="D3385" s="0" t="s">
        <x:v>133</x:v>
      </x:c>
      <x:c r="E3385" s="0" t="s">
        <x:v>80</x:v>
      </x:c>
      <x:c r="F3385" s="0" t="s">
        <x:v>124</x:v>
      </x:c>
      <x:c r="G3385" s="0" t="s">
        <x:v>80</x:v>
      </x:c>
      <x:c r="H3385" s="0" t="s">
        <x:v>81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132</x:v>
      </x:c>
      <x:c r="D3386" s="0" t="s">
        <x:v>133</x:v>
      </x:c>
      <x:c r="E3386" s="0" t="s">
        <x:v>80</x:v>
      </x:c>
      <x:c r="F3386" s="0" t="s">
        <x:v>124</x:v>
      </x:c>
      <x:c r="G3386" s="0" t="s">
        <x:v>82</x:v>
      </x:c>
      <x:c r="H3386" s="0" t="s">
        <x:v>83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32</x:v>
      </x:c>
    </x:row>
    <x:row r="3387" spans="1:14">
      <x:c r="A3387" s="0" t="s">
        <x:v>2</x:v>
      </x:c>
      <x:c r="B3387" s="0" t="s">
        <x:v>4</x:v>
      </x:c>
      <x:c r="C3387" s="0" t="s">
        <x:v>132</x:v>
      </x:c>
      <x:c r="D3387" s="0" t="s">
        <x:v>133</x:v>
      </x:c>
      <x:c r="E3387" s="0" t="s">
        <x:v>80</x:v>
      </x:c>
      <x:c r="F3387" s="0" t="s">
        <x:v>124</x:v>
      </x:c>
      <x:c r="G3387" s="0" t="s">
        <x:v>82</x:v>
      </x:c>
      <x:c r="H3387" s="0" t="s">
        <x:v>83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132</x:v>
      </x:c>
      <x:c r="D3388" s="0" t="s">
        <x:v>133</x:v>
      </x:c>
      <x:c r="E3388" s="0" t="s">
        <x:v>80</x:v>
      </x:c>
      <x:c r="F3388" s="0" t="s">
        <x:v>124</x:v>
      </x:c>
      <x:c r="G3388" s="0" t="s">
        <x:v>82</x:v>
      </x:c>
      <x:c r="H3388" s="0" t="s">
        <x:v>83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4</x:v>
      </x:c>
    </x:row>
    <x:row r="3389" spans="1:14">
      <x:c r="A3389" s="0" t="s">
        <x:v>2</x:v>
      </x:c>
      <x:c r="B3389" s="0" t="s">
        <x:v>4</x:v>
      </x:c>
      <x:c r="C3389" s="0" t="s">
        <x:v>132</x:v>
      </x:c>
      <x:c r="D3389" s="0" t="s">
        <x:v>133</x:v>
      </x:c>
      <x:c r="E3389" s="0" t="s">
        <x:v>80</x:v>
      </x:c>
      <x:c r="F3389" s="0" t="s">
        <x:v>124</x:v>
      </x:c>
      <x:c r="G3389" s="0" t="s">
        <x:v>82</x:v>
      </x:c>
      <x:c r="H3389" s="0" t="s">
        <x:v>83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132</x:v>
      </x:c>
      <x:c r="D3390" s="0" t="s">
        <x:v>133</x:v>
      </x:c>
      <x:c r="E3390" s="0" t="s">
        <x:v>80</x:v>
      </x:c>
      <x:c r="F3390" s="0" t="s">
        <x:v>124</x:v>
      </x:c>
      <x:c r="G3390" s="0" t="s">
        <x:v>84</x:v>
      </x:c>
      <x:c r="H3390" s="0" t="s">
        <x:v>85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43</x:v>
      </x:c>
    </x:row>
    <x:row r="3391" spans="1:14">
      <x:c r="A3391" s="0" t="s">
        <x:v>2</x:v>
      </x:c>
      <x:c r="B3391" s="0" t="s">
        <x:v>4</x:v>
      </x:c>
      <x:c r="C3391" s="0" t="s">
        <x:v>132</x:v>
      </x:c>
      <x:c r="D3391" s="0" t="s">
        <x:v>133</x:v>
      </x:c>
      <x:c r="E3391" s="0" t="s">
        <x:v>80</x:v>
      </x:c>
      <x:c r="F3391" s="0" t="s">
        <x:v>124</x:v>
      </x:c>
      <x:c r="G3391" s="0" t="s">
        <x:v>84</x:v>
      </x:c>
      <x:c r="H3391" s="0" t="s">
        <x:v>85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11</x:v>
      </x:c>
    </x:row>
    <x:row r="3392" spans="1:14">
      <x:c r="A3392" s="0" t="s">
        <x:v>2</x:v>
      </x:c>
      <x:c r="B3392" s="0" t="s">
        <x:v>4</x:v>
      </x:c>
      <x:c r="C3392" s="0" t="s">
        <x:v>132</x:v>
      </x:c>
      <x:c r="D3392" s="0" t="s">
        <x:v>133</x:v>
      </x:c>
      <x:c r="E3392" s="0" t="s">
        <x:v>80</x:v>
      </x:c>
      <x:c r="F3392" s="0" t="s">
        <x:v>124</x:v>
      </x:c>
      <x:c r="G3392" s="0" t="s">
        <x:v>84</x:v>
      </x:c>
      <x:c r="H3392" s="0" t="s">
        <x:v>85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6</x:v>
      </x:c>
    </x:row>
    <x:row r="3393" spans="1:14">
      <x:c r="A3393" s="0" t="s">
        <x:v>2</x:v>
      </x:c>
      <x:c r="B3393" s="0" t="s">
        <x:v>4</x:v>
      </x:c>
      <x:c r="C3393" s="0" t="s">
        <x:v>132</x:v>
      </x:c>
      <x:c r="D3393" s="0" t="s">
        <x:v>133</x:v>
      </x:c>
      <x:c r="E3393" s="0" t="s">
        <x:v>80</x:v>
      </x:c>
      <x:c r="F3393" s="0" t="s">
        <x:v>124</x:v>
      </x:c>
      <x:c r="G3393" s="0" t="s">
        <x:v>84</x:v>
      </x:c>
      <x:c r="H3393" s="0" t="s">
        <x:v>85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132</x:v>
      </x:c>
      <x:c r="D3394" s="0" t="s">
        <x:v>133</x:v>
      </x:c>
      <x:c r="E3394" s="0" t="s">
        <x:v>80</x:v>
      </x:c>
      <x:c r="F3394" s="0" t="s">
        <x:v>124</x:v>
      </x:c>
      <x:c r="G3394" s="0" t="s">
        <x:v>86</x:v>
      </x:c>
      <x:c r="H3394" s="0" t="s">
        <x:v>87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67</x:v>
      </x:c>
    </x:row>
    <x:row r="3395" spans="1:14">
      <x:c r="A3395" s="0" t="s">
        <x:v>2</x:v>
      </x:c>
      <x:c r="B3395" s="0" t="s">
        <x:v>4</x:v>
      </x:c>
      <x:c r="C3395" s="0" t="s">
        <x:v>132</x:v>
      </x:c>
      <x:c r="D3395" s="0" t="s">
        <x:v>133</x:v>
      </x:c>
      <x:c r="E3395" s="0" t="s">
        <x:v>80</x:v>
      </x:c>
      <x:c r="F3395" s="0" t="s">
        <x:v>124</x:v>
      </x:c>
      <x:c r="G3395" s="0" t="s">
        <x:v>86</x:v>
      </x:c>
      <x:c r="H3395" s="0" t="s">
        <x:v>87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5</x:v>
      </x:c>
    </x:row>
    <x:row r="3396" spans="1:14">
      <x:c r="A3396" s="0" t="s">
        <x:v>2</x:v>
      </x:c>
      <x:c r="B3396" s="0" t="s">
        <x:v>4</x:v>
      </x:c>
      <x:c r="C3396" s="0" t="s">
        <x:v>132</x:v>
      </x:c>
      <x:c r="D3396" s="0" t="s">
        <x:v>133</x:v>
      </x:c>
      <x:c r="E3396" s="0" t="s">
        <x:v>80</x:v>
      </x:c>
      <x:c r="F3396" s="0" t="s">
        <x:v>124</x:v>
      </x:c>
      <x:c r="G3396" s="0" t="s">
        <x:v>86</x:v>
      </x:c>
      <x:c r="H3396" s="0" t="s">
        <x:v>87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132</x:v>
      </x:c>
      <x:c r="D3397" s="0" t="s">
        <x:v>133</x:v>
      </x:c>
      <x:c r="E3397" s="0" t="s">
        <x:v>80</x:v>
      </x:c>
      <x:c r="F3397" s="0" t="s">
        <x:v>124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132</x:v>
      </x:c>
      <x:c r="D3398" s="0" t="s">
        <x:v>133</x:v>
      </x:c>
      <x:c r="E3398" s="0" t="s">
        <x:v>80</x:v>
      </x:c>
      <x:c r="F3398" s="0" t="s">
        <x:v>124</x:v>
      </x:c>
      <x:c r="G3398" s="0" t="s">
        <x:v>88</x:v>
      </x:c>
      <x:c r="H3398" s="0" t="s">
        <x:v>89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62</x:v>
      </x:c>
    </x:row>
    <x:row r="3399" spans="1:14">
      <x:c r="A3399" s="0" t="s">
        <x:v>2</x:v>
      </x:c>
      <x:c r="B3399" s="0" t="s">
        <x:v>4</x:v>
      </x:c>
      <x:c r="C3399" s="0" t="s">
        <x:v>132</x:v>
      </x:c>
      <x:c r="D3399" s="0" t="s">
        <x:v>133</x:v>
      </x:c>
      <x:c r="E3399" s="0" t="s">
        <x:v>80</x:v>
      </x:c>
      <x:c r="F3399" s="0" t="s">
        <x:v>124</x:v>
      </x:c>
      <x:c r="G3399" s="0" t="s">
        <x:v>88</x:v>
      </x:c>
      <x:c r="H3399" s="0" t="s">
        <x:v>89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10</x:v>
      </x:c>
    </x:row>
    <x:row r="3400" spans="1:14">
      <x:c r="A3400" s="0" t="s">
        <x:v>2</x:v>
      </x:c>
      <x:c r="B3400" s="0" t="s">
        <x:v>4</x:v>
      </x:c>
      <x:c r="C3400" s="0" t="s">
        <x:v>132</x:v>
      </x:c>
      <x:c r="D3400" s="0" t="s">
        <x:v>133</x:v>
      </x:c>
      <x:c r="E3400" s="0" t="s">
        <x:v>80</x:v>
      </x:c>
      <x:c r="F3400" s="0" t="s">
        <x:v>124</x:v>
      </x:c>
      <x:c r="G3400" s="0" t="s">
        <x:v>88</x:v>
      </x:c>
      <x:c r="H3400" s="0" t="s">
        <x:v>89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132</x:v>
      </x:c>
      <x:c r="D3401" s="0" t="s">
        <x:v>133</x:v>
      </x:c>
      <x:c r="E3401" s="0" t="s">
        <x:v>80</x:v>
      </x:c>
      <x:c r="F3401" s="0" t="s">
        <x:v>124</x:v>
      </x:c>
      <x:c r="G3401" s="0" t="s">
        <x:v>88</x:v>
      </x:c>
      <x:c r="H3401" s="0" t="s">
        <x:v>89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132</x:v>
      </x:c>
      <x:c r="D3402" s="0" t="s">
        <x:v>133</x:v>
      </x:c>
      <x:c r="E3402" s="0" t="s">
        <x:v>80</x:v>
      </x:c>
      <x:c r="F3402" s="0" t="s">
        <x:v>124</x:v>
      </x:c>
      <x:c r="G3402" s="0" t="s">
        <x:v>90</x:v>
      </x:c>
      <x:c r="H3402" s="0" t="s">
        <x:v>91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69</x:v>
      </x:c>
    </x:row>
    <x:row r="3403" spans="1:14">
      <x:c r="A3403" s="0" t="s">
        <x:v>2</x:v>
      </x:c>
      <x:c r="B3403" s="0" t="s">
        <x:v>4</x:v>
      </x:c>
      <x:c r="C3403" s="0" t="s">
        <x:v>132</x:v>
      </x:c>
      <x:c r="D3403" s="0" t="s">
        <x:v>133</x:v>
      </x:c>
      <x:c r="E3403" s="0" t="s">
        <x:v>80</x:v>
      </x:c>
      <x:c r="F3403" s="0" t="s">
        <x:v>124</x:v>
      </x:c>
      <x:c r="G3403" s="0" t="s">
        <x:v>90</x:v>
      </x:c>
      <x:c r="H3403" s="0" t="s">
        <x:v>91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132</x:v>
      </x:c>
      <x:c r="D3404" s="0" t="s">
        <x:v>133</x:v>
      </x:c>
      <x:c r="E3404" s="0" t="s">
        <x:v>80</x:v>
      </x:c>
      <x:c r="F3404" s="0" t="s">
        <x:v>124</x:v>
      </x:c>
      <x:c r="G3404" s="0" t="s">
        <x:v>90</x:v>
      </x:c>
      <x:c r="H3404" s="0" t="s">
        <x:v>91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7</x:v>
      </x:c>
    </x:row>
    <x:row r="3405" spans="1:14">
      <x:c r="A3405" s="0" t="s">
        <x:v>2</x:v>
      </x:c>
      <x:c r="B3405" s="0" t="s">
        <x:v>4</x:v>
      </x:c>
      <x:c r="C3405" s="0" t="s">
        <x:v>132</x:v>
      </x:c>
      <x:c r="D3405" s="0" t="s">
        <x:v>133</x:v>
      </x:c>
      <x:c r="E3405" s="0" t="s">
        <x:v>80</x:v>
      </x:c>
      <x:c r="F3405" s="0" t="s">
        <x:v>124</x:v>
      </x:c>
      <x:c r="G3405" s="0" t="s">
        <x:v>90</x:v>
      </x:c>
      <x:c r="H3405" s="0" t="s">
        <x:v>91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132</x:v>
      </x:c>
      <x:c r="D3406" s="0" t="s">
        <x:v>133</x:v>
      </x:c>
      <x:c r="E3406" s="0" t="s">
        <x:v>80</x:v>
      </x:c>
      <x:c r="F3406" s="0" t="s">
        <x:v>124</x:v>
      </x:c>
      <x:c r="G3406" s="0" t="s">
        <x:v>92</x:v>
      </x:c>
      <x:c r="H3406" s="0" t="s">
        <x:v>93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254</x:v>
      </x:c>
    </x:row>
    <x:row r="3407" spans="1:14">
      <x:c r="A3407" s="0" t="s">
        <x:v>2</x:v>
      </x:c>
      <x:c r="B3407" s="0" t="s">
        <x:v>4</x:v>
      </x:c>
      <x:c r="C3407" s="0" t="s">
        <x:v>132</x:v>
      </x:c>
      <x:c r="D3407" s="0" t="s">
        <x:v>133</x:v>
      </x:c>
      <x:c r="E3407" s="0" t="s">
        <x:v>80</x:v>
      </x:c>
      <x:c r="F3407" s="0" t="s">
        <x:v>124</x:v>
      </x:c>
      <x:c r="G3407" s="0" t="s">
        <x:v>92</x:v>
      </x:c>
      <x:c r="H3407" s="0" t="s">
        <x:v>93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59</x:v>
      </x:c>
    </x:row>
    <x:row r="3408" spans="1:14">
      <x:c r="A3408" s="0" t="s">
        <x:v>2</x:v>
      </x:c>
      <x:c r="B3408" s="0" t="s">
        <x:v>4</x:v>
      </x:c>
      <x:c r="C3408" s="0" t="s">
        <x:v>132</x:v>
      </x:c>
      <x:c r="D3408" s="0" t="s">
        <x:v>133</x:v>
      </x:c>
      <x:c r="E3408" s="0" t="s">
        <x:v>80</x:v>
      </x:c>
      <x:c r="F3408" s="0" t="s">
        <x:v>124</x:v>
      </x:c>
      <x:c r="G3408" s="0" t="s">
        <x:v>92</x:v>
      </x:c>
      <x:c r="H3408" s="0" t="s">
        <x:v>93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42</x:v>
      </x:c>
    </x:row>
    <x:row r="3409" spans="1:14">
      <x:c r="A3409" s="0" t="s">
        <x:v>2</x:v>
      </x:c>
      <x:c r="B3409" s="0" t="s">
        <x:v>4</x:v>
      </x:c>
      <x:c r="C3409" s="0" t="s">
        <x:v>132</x:v>
      </x:c>
      <x:c r="D3409" s="0" t="s">
        <x:v>133</x:v>
      </x:c>
      <x:c r="E3409" s="0" t="s">
        <x:v>80</x:v>
      </x:c>
      <x:c r="F3409" s="0" t="s">
        <x:v>124</x:v>
      </x:c>
      <x:c r="G3409" s="0" t="s">
        <x:v>92</x:v>
      </x:c>
      <x:c r="H3409" s="0" t="s">
        <x:v>93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9</x:v>
      </x:c>
    </x:row>
    <x:row r="3410" spans="1:14">
      <x:c r="A3410" s="0" t="s">
        <x:v>2</x:v>
      </x:c>
      <x:c r="B3410" s="0" t="s">
        <x:v>4</x:v>
      </x:c>
      <x:c r="C3410" s="0" t="s">
        <x:v>132</x:v>
      </x:c>
      <x:c r="D3410" s="0" t="s">
        <x:v>133</x:v>
      </x:c>
      <x:c r="E3410" s="0" t="s">
        <x:v>80</x:v>
      </x:c>
      <x:c r="F3410" s="0" t="s">
        <x:v>124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67</x:v>
      </x:c>
    </x:row>
    <x:row r="3411" spans="1:14">
      <x:c r="A3411" s="0" t="s">
        <x:v>2</x:v>
      </x:c>
      <x:c r="B3411" s="0" t="s">
        <x:v>4</x:v>
      </x:c>
      <x:c r="C3411" s="0" t="s">
        <x:v>132</x:v>
      </x:c>
      <x:c r="D3411" s="0" t="s">
        <x:v>133</x:v>
      </x:c>
      <x:c r="E3411" s="0" t="s">
        <x:v>80</x:v>
      </x:c>
      <x:c r="F3411" s="0" t="s">
        <x:v>124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18</x:v>
      </x:c>
    </x:row>
    <x:row r="3412" spans="1:14">
      <x:c r="A3412" s="0" t="s">
        <x:v>2</x:v>
      </x:c>
      <x:c r="B3412" s="0" t="s">
        <x:v>4</x:v>
      </x:c>
      <x:c r="C3412" s="0" t="s">
        <x:v>132</x:v>
      </x:c>
      <x:c r="D3412" s="0" t="s">
        <x:v>133</x:v>
      </x:c>
      <x:c r="E3412" s="0" t="s">
        <x:v>80</x:v>
      </x:c>
      <x:c r="F3412" s="0" t="s">
        <x:v>124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6</x:v>
      </x:c>
    </x:row>
    <x:row r="3413" spans="1:14">
      <x:c r="A3413" s="0" t="s">
        <x:v>2</x:v>
      </x:c>
      <x:c r="B3413" s="0" t="s">
        <x:v>4</x:v>
      </x:c>
      <x:c r="C3413" s="0" t="s">
        <x:v>132</x:v>
      </x:c>
      <x:c r="D3413" s="0" t="s">
        <x:v>133</x:v>
      </x:c>
      <x:c r="E3413" s="0" t="s">
        <x:v>80</x:v>
      </x:c>
      <x:c r="F3413" s="0" t="s">
        <x:v>124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132</x:v>
      </x:c>
      <x:c r="D3414" s="0" t="s">
        <x:v>133</x:v>
      </x:c>
      <x:c r="E3414" s="0" t="s">
        <x:v>80</x:v>
      </x:c>
      <x:c r="F3414" s="0" t="s">
        <x:v>124</x:v>
      </x:c>
      <x:c r="G3414" s="0" t="s">
        <x:v>96</x:v>
      </x:c>
      <x:c r="H3414" s="0" t="s">
        <x:v>97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91</x:v>
      </x:c>
    </x:row>
    <x:row r="3415" spans="1:14">
      <x:c r="A3415" s="0" t="s">
        <x:v>2</x:v>
      </x:c>
      <x:c r="B3415" s="0" t="s">
        <x:v>4</x:v>
      </x:c>
      <x:c r="C3415" s="0" t="s">
        <x:v>132</x:v>
      </x:c>
      <x:c r="D3415" s="0" t="s">
        <x:v>133</x:v>
      </x:c>
      <x:c r="E3415" s="0" t="s">
        <x:v>80</x:v>
      </x:c>
      <x:c r="F3415" s="0" t="s">
        <x:v>124</x:v>
      </x:c>
      <x:c r="G3415" s="0" t="s">
        <x:v>96</x:v>
      </x:c>
      <x:c r="H3415" s="0" t="s">
        <x:v>97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28</x:v>
      </x:c>
    </x:row>
    <x:row r="3416" spans="1:14">
      <x:c r="A3416" s="0" t="s">
        <x:v>2</x:v>
      </x:c>
      <x:c r="B3416" s="0" t="s">
        <x:v>4</x:v>
      </x:c>
      <x:c r="C3416" s="0" t="s">
        <x:v>132</x:v>
      </x:c>
      <x:c r="D3416" s="0" t="s">
        <x:v>133</x:v>
      </x:c>
      <x:c r="E3416" s="0" t="s">
        <x:v>80</x:v>
      </x:c>
      <x:c r="F3416" s="0" t="s">
        <x:v>124</x:v>
      </x:c>
      <x:c r="G3416" s="0" t="s">
        <x:v>96</x:v>
      </x:c>
      <x:c r="H3416" s="0" t="s">
        <x:v>97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12</x:v>
      </x:c>
    </x:row>
    <x:row r="3417" spans="1:14">
      <x:c r="A3417" s="0" t="s">
        <x:v>2</x:v>
      </x:c>
      <x:c r="B3417" s="0" t="s">
        <x:v>4</x:v>
      </x:c>
      <x:c r="C3417" s="0" t="s">
        <x:v>132</x:v>
      </x:c>
      <x:c r="D3417" s="0" t="s">
        <x:v>133</x:v>
      </x:c>
      <x:c r="E3417" s="0" t="s">
        <x:v>80</x:v>
      </x:c>
      <x:c r="F3417" s="0" t="s">
        <x:v>124</x:v>
      </x:c>
      <x:c r="G3417" s="0" t="s">
        <x:v>96</x:v>
      </x:c>
      <x:c r="H3417" s="0" t="s">
        <x:v>97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132</x:v>
      </x:c>
      <x:c r="D3418" s="0" t="s">
        <x:v>133</x:v>
      </x:c>
      <x:c r="E3418" s="0" t="s">
        <x:v>80</x:v>
      </x:c>
      <x:c r="F3418" s="0" t="s">
        <x:v>124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69</x:v>
      </x:c>
    </x:row>
    <x:row r="3419" spans="1:14">
      <x:c r="A3419" s="0" t="s">
        <x:v>2</x:v>
      </x:c>
      <x:c r="B3419" s="0" t="s">
        <x:v>4</x:v>
      </x:c>
      <x:c r="C3419" s="0" t="s">
        <x:v>132</x:v>
      </x:c>
      <x:c r="D3419" s="0" t="s">
        <x:v>133</x:v>
      </x:c>
      <x:c r="E3419" s="0" t="s">
        <x:v>80</x:v>
      </x:c>
      <x:c r="F3419" s="0" t="s">
        <x:v>124</x:v>
      </x:c>
      <x:c r="G3419" s="0" t="s">
        <x:v>98</x:v>
      </x:c>
      <x:c r="H3419" s="0" t="s">
        <x:v>99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</x:v>
      </x:c>
    </x:row>
    <x:row r="3420" spans="1:14">
      <x:c r="A3420" s="0" t="s">
        <x:v>2</x:v>
      </x:c>
      <x:c r="B3420" s="0" t="s">
        <x:v>4</x:v>
      </x:c>
      <x:c r="C3420" s="0" t="s">
        <x:v>132</x:v>
      </x:c>
      <x:c r="D3420" s="0" t="s">
        <x:v>133</x:v>
      </x:c>
      <x:c r="E3420" s="0" t="s">
        <x:v>80</x:v>
      </x:c>
      <x:c r="F3420" s="0" t="s">
        <x:v>124</x:v>
      </x:c>
      <x:c r="G3420" s="0" t="s">
        <x:v>98</x:v>
      </x:c>
      <x:c r="H3420" s="0" t="s">
        <x:v>99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13</x:v>
      </x:c>
    </x:row>
    <x:row r="3421" spans="1:14">
      <x:c r="A3421" s="0" t="s">
        <x:v>2</x:v>
      </x:c>
      <x:c r="B3421" s="0" t="s">
        <x:v>4</x:v>
      </x:c>
      <x:c r="C3421" s="0" t="s">
        <x:v>132</x:v>
      </x:c>
      <x:c r="D3421" s="0" t="s">
        <x:v>133</x:v>
      </x:c>
      <x:c r="E3421" s="0" t="s">
        <x:v>80</x:v>
      </x:c>
      <x:c r="F3421" s="0" t="s">
        <x:v>124</x:v>
      </x:c>
      <x:c r="G3421" s="0" t="s">
        <x:v>98</x:v>
      </x:c>
      <x:c r="H3421" s="0" t="s">
        <x:v>99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</x:v>
      </x:c>
    </x:row>
    <x:row r="3422" spans="1:14">
      <x:c r="A3422" s="0" t="s">
        <x:v>2</x:v>
      </x:c>
      <x:c r="B3422" s="0" t="s">
        <x:v>4</x:v>
      </x:c>
      <x:c r="C3422" s="0" t="s">
        <x:v>132</x:v>
      </x:c>
      <x:c r="D3422" s="0" t="s">
        <x:v>133</x:v>
      </x:c>
      <x:c r="E3422" s="0" t="s">
        <x:v>80</x:v>
      </x:c>
      <x:c r="F3422" s="0" t="s">
        <x:v>124</x:v>
      </x:c>
      <x:c r="G3422" s="0" t="s">
        <x:v>100</x:v>
      </x:c>
      <x:c r="H3422" s="0" t="s">
        <x:v>101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48</x:v>
      </x:c>
    </x:row>
    <x:row r="3423" spans="1:14">
      <x:c r="A3423" s="0" t="s">
        <x:v>2</x:v>
      </x:c>
      <x:c r="B3423" s="0" t="s">
        <x:v>4</x:v>
      </x:c>
      <x:c r="C3423" s="0" t="s">
        <x:v>132</x:v>
      </x:c>
      <x:c r="D3423" s="0" t="s">
        <x:v>133</x:v>
      </x:c>
      <x:c r="E3423" s="0" t="s">
        <x:v>80</x:v>
      </x:c>
      <x:c r="F3423" s="0" t="s">
        <x:v>124</x:v>
      </x:c>
      <x:c r="G3423" s="0" t="s">
        <x:v>100</x:v>
      </x:c>
      <x:c r="H3423" s="0" t="s">
        <x:v>101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13</x:v>
      </x:c>
    </x:row>
    <x:row r="3424" spans="1:14">
      <x:c r="A3424" s="0" t="s">
        <x:v>2</x:v>
      </x:c>
      <x:c r="B3424" s="0" t="s">
        <x:v>4</x:v>
      </x:c>
      <x:c r="C3424" s="0" t="s">
        <x:v>132</x:v>
      </x:c>
      <x:c r="D3424" s="0" t="s">
        <x:v>133</x:v>
      </x:c>
      <x:c r="E3424" s="0" t="s">
        <x:v>80</x:v>
      </x:c>
      <x:c r="F3424" s="0" t="s">
        <x:v>124</x:v>
      </x:c>
      <x:c r="G3424" s="0" t="s">
        <x:v>100</x:v>
      </x:c>
      <x:c r="H3424" s="0" t="s">
        <x:v>101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132</x:v>
      </x:c>
      <x:c r="D3425" s="0" t="s">
        <x:v>133</x:v>
      </x:c>
      <x:c r="E3425" s="0" t="s">
        <x:v>80</x:v>
      </x:c>
      <x:c r="F3425" s="0" t="s">
        <x:v>124</x:v>
      </x:c>
      <x:c r="G3425" s="0" t="s">
        <x:v>100</x:v>
      </x:c>
      <x:c r="H3425" s="0" t="s">
        <x:v>101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132</x:v>
      </x:c>
      <x:c r="D3426" s="0" t="s">
        <x:v>133</x:v>
      </x:c>
      <x:c r="E3426" s="0" t="s">
        <x:v>80</x:v>
      </x:c>
      <x:c r="F3426" s="0" t="s">
        <x:v>124</x:v>
      </x:c>
      <x:c r="G3426" s="0" t="s">
        <x:v>102</x:v>
      </x:c>
      <x:c r="H3426" s="0" t="s">
        <x:v>103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97</x:v>
      </x:c>
    </x:row>
    <x:row r="3427" spans="1:14">
      <x:c r="A3427" s="0" t="s">
        <x:v>2</x:v>
      </x:c>
      <x:c r="B3427" s="0" t="s">
        <x:v>4</x:v>
      </x:c>
      <x:c r="C3427" s="0" t="s">
        <x:v>132</x:v>
      </x:c>
      <x:c r="D3427" s="0" t="s">
        <x:v>133</x:v>
      </x:c>
      <x:c r="E3427" s="0" t="s">
        <x:v>80</x:v>
      </x:c>
      <x:c r="F3427" s="0" t="s">
        <x:v>124</x:v>
      </x:c>
      <x:c r="G3427" s="0" t="s">
        <x:v>102</x:v>
      </x:c>
      <x:c r="H3427" s="0" t="s">
        <x:v>103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33</x:v>
      </x:c>
    </x:row>
    <x:row r="3428" spans="1:14">
      <x:c r="A3428" s="0" t="s">
        <x:v>2</x:v>
      </x:c>
      <x:c r="B3428" s="0" t="s">
        <x:v>4</x:v>
      </x:c>
      <x:c r="C3428" s="0" t="s">
        <x:v>132</x:v>
      </x:c>
      <x:c r="D3428" s="0" t="s">
        <x:v>133</x:v>
      </x:c>
      <x:c r="E3428" s="0" t="s">
        <x:v>80</x:v>
      </x:c>
      <x:c r="F3428" s="0" t="s">
        <x:v>124</x:v>
      </x:c>
      <x:c r="G3428" s="0" t="s">
        <x:v>102</x:v>
      </x:c>
      <x:c r="H3428" s="0" t="s">
        <x:v>103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16</x:v>
      </x:c>
    </x:row>
    <x:row r="3429" spans="1:14">
      <x:c r="A3429" s="0" t="s">
        <x:v>2</x:v>
      </x:c>
      <x:c r="B3429" s="0" t="s">
        <x:v>4</x:v>
      </x:c>
      <x:c r="C3429" s="0" t="s">
        <x:v>132</x:v>
      </x:c>
      <x:c r="D3429" s="0" t="s">
        <x:v>133</x:v>
      </x:c>
      <x:c r="E3429" s="0" t="s">
        <x:v>80</x:v>
      </x:c>
      <x:c r="F3429" s="0" t="s">
        <x:v>124</x:v>
      </x:c>
      <x:c r="G3429" s="0" t="s">
        <x:v>102</x:v>
      </x:c>
      <x:c r="H3429" s="0" t="s">
        <x:v>103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7</x:v>
      </x:c>
    </x:row>
    <x:row r="3430" spans="1:14">
      <x:c r="A3430" s="0" t="s">
        <x:v>2</x:v>
      </x:c>
      <x:c r="B3430" s="0" t="s">
        <x:v>4</x:v>
      </x:c>
      <x:c r="C3430" s="0" t="s">
        <x:v>132</x:v>
      </x:c>
      <x:c r="D3430" s="0" t="s">
        <x:v>133</x:v>
      </x:c>
      <x:c r="E3430" s="0" t="s">
        <x:v>80</x:v>
      </x:c>
      <x:c r="F3430" s="0" t="s">
        <x:v>124</x:v>
      </x:c>
      <x:c r="G3430" s="0" t="s">
        <x:v>104</x:v>
      </x:c>
      <x:c r="H3430" s="0" t="s">
        <x:v>105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21</x:v>
      </x:c>
    </x:row>
    <x:row r="3431" spans="1:14">
      <x:c r="A3431" s="0" t="s">
        <x:v>2</x:v>
      </x:c>
      <x:c r="B3431" s="0" t="s">
        <x:v>4</x:v>
      </x:c>
      <x:c r="C3431" s="0" t="s">
        <x:v>132</x:v>
      </x:c>
      <x:c r="D3431" s="0" t="s">
        <x:v>133</x:v>
      </x:c>
      <x:c r="E3431" s="0" t="s">
        <x:v>80</x:v>
      </x:c>
      <x:c r="F3431" s="0" t="s">
        <x:v>124</x:v>
      </x:c>
      <x:c r="G3431" s="0" t="s">
        <x:v>104</x:v>
      </x:c>
      <x:c r="H3431" s="0" t="s">
        <x:v>105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132</x:v>
      </x:c>
      <x:c r="D3432" s="0" t="s">
        <x:v>133</x:v>
      </x:c>
      <x:c r="E3432" s="0" t="s">
        <x:v>80</x:v>
      </x:c>
      <x:c r="F3432" s="0" t="s">
        <x:v>124</x:v>
      </x:c>
      <x:c r="G3432" s="0" t="s">
        <x:v>104</x:v>
      </x:c>
      <x:c r="H3432" s="0" t="s">
        <x:v>105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5</x:v>
      </x:c>
    </x:row>
    <x:row r="3433" spans="1:14">
      <x:c r="A3433" s="0" t="s">
        <x:v>2</x:v>
      </x:c>
      <x:c r="B3433" s="0" t="s">
        <x:v>4</x:v>
      </x:c>
      <x:c r="C3433" s="0" t="s">
        <x:v>132</x:v>
      </x:c>
      <x:c r="D3433" s="0" t="s">
        <x:v>133</x:v>
      </x:c>
      <x:c r="E3433" s="0" t="s">
        <x:v>80</x:v>
      </x:c>
      <x:c r="F3433" s="0" t="s">
        <x:v>124</x:v>
      </x:c>
      <x:c r="G3433" s="0" t="s">
        <x:v>104</x:v>
      </x:c>
      <x:c r="H3433" s="0" t="s">
        <x:v>105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132</x:v>
      </x:c>
      <x:c r="D3434" s="0" t="s">
        <x:v>133</x:v>
      </x:c>
      <x:c r="E3434" s="0" t="s">
        <x:v>80</x:v>
      </x:c>
      <x:c r="F3434" s="0" t="s">
        <x:v>124</x:v>
      </x:c>
      <x:c r="G3434" s="0" t="s">
        <x:v>106</x:v>
      </x:c>
      <x:c r="H3434" s="0" t="s">
        <x:v>107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73</x:v>
      </x:c>
    </x:row>
    <x:row r="3435" spans="1:14">
      <x:c r="A3435" s="0" t="s">
        <x:v>2</x:v>
      </x:c>
      <x:c r="B3435" s="0" t="s">
        <x:v>4</x:v>
      </x:c>
      <x:c r="C3435" s="0" t="s">
        <x:v>132</x:v>
      </x:c>
      <x:c r="D3435" s="0" t="s">
        <x:v>133</x:v>
      </x:c>
      <x:c r="E3435" s="0" t="s">
        <x:v>80</x:v>
      </x:c>
      <x:c r="F3435" s="0" t="s">
        <x:v>124</x:v>
      </x:c>
      <x:c r="G3435" s="0" t="s">
        <x:v>106</x:v>
      </x:c>
      <x:c r="H3435" s="0" t="s">
        <x:v>107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16</x:v>
      </x:c>
    </x:row>
    <x:row r="3436" spans="1:14">
      <x:c r="A3436" s="0" t="s">
        <x:v>2</x:v>
      </x:c>
      <x:c r="B3436" s="0" t="s">
        <x:v>4</x:v>
      </x:c>
      <x:c r="C3436" s="0" t="s">
        <x:v>132</x:v>
      </x:c>
      <x:c r="D3436" s="0" t="s">
        <x:v>133</x:v>
      </x:c>
      <x:c r="E3436" s="0" t="s">
        <x:v>80</x:v>
      </x:c>
      <x:c r="F3436" s="0" t="s">
        <x:v>124</x:v>
      </x:c>
      <x:c r="G3436" s="0" t="s">
        <x:v>106</x:v>
      </x:c>
      <x:c r="H3436" s="0" t="s">
        <x:v>107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12</x:v>
      </x:c>
    </x:row>
    <x:row r="3437" spans="1:14">
      <x:c r="A3437" s="0" t="s">
        <x:v>2</x:v>
      </x:c>
      <x:c r="B3437" s="0" t="s">
        <x:v>4</x:v>
      </x:c>
      <x:c r="C3437" s="0" t="s">
        <x:v>132</x:v>
      </x:c>
      <x:c r="D3437" s="0" t="s">
        <x:v>133</x:v>
      </x:c>
      <x:c r="E3437" s="0" t="s">
        <x:v>80</x:v>
      </x:c>
      <x:c r="F3437" s="0" t="s">
        <x:v>124</x:v>
      </x:c>
      <x:c r="G3437" s="0" t="s">
        <x:v>106</x:v>
      </x:c>
      <x:c r="H3437" s="0" t="s">
        <x:v>107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</x:v>
      </x:c>
    </x:row>
    <x:row r="3438" spans="1:14">
      <x:c r="A3438" s="0" t="s">
        <x:v>2</x:v>
      </x:c>
      <x:c r="B3438" s="0" t="s">
        <x:v>4</x:v>
      </x:c>
      <x:c r="C3438" s="0" t="s">
        <x:v>132</x:v>
      </x:c>
      <x:c r="D3438" s="0" t="s">
        <x:v>133</x:v>
      </x:c>
      <x:c r="E3438" s="0" t="s">
        <x:v>80</x:v>
      </x:c>
      <x:c r="F3438" s="0" t="s">
        <x:v>124</x:v>
      </x:c>
      <x:c r="G3438" s="0" t="s">
        <x:v>108</x:v>
      </x:c>
      <x:c r="H3438" s="0" t="s">
        <x:v>109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25</x:v>
      </x:c>
    </x:row>
    <x:row r="3439" spans="1:14">
      <x:c r="A3439" s="0" t="s">
        <x:v>2</x:v>
      </x:c>
      <x:c r="B3439" s="0" t="s">
        <x:v>4</x:v>
      </x:c>
      <x:c r="C3439" s="0" t="s">
        <x:v>132</x:v>
      </x:c>
      <x:c r="D3439" s="0" t="s">
        <x:v>133</x:v>
      </x:c>
      <x:c r="E3439" s="0" t="s">
        <x:v>80</x:v>
      </x:c>
      <x:c r="F3439" s="0" t="s">
        <x:v>124</x:v>
      </x:c>
      <x:c r="G3439" s="0" t="s">
        <x:v>108</x:v>
      </x:c>
      <x:c r="H3439" s="0" t="s">
        <x:v>109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132</x:v>
      </x:c>
      <x:c r="D3440" s="0" t="s">
        <x:v>133</x:v>
      </x:c>
      <x:c r="E3440" s="0" t="s">
        <x:v>80</x:v>
      </x:c>
      <x:c r="F3440" s="0" t="s">
        <x:v>124</x:v>
      </x:c>
      <x:c r="G3440" s="0" t="s">
        <x:v>108</x:v>
      </x:c>
      <x:c r="H3440" s="0" t="s">
        <x:v>109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</x:v>
      </x:c>
    </x:row>
    <x:row r="3441" spans="1:14">
      <x:c r="A3441" s="0" t="s">
        <x:v>2</x:v>
      </x:c>
      <x:c r="B3441" s="0" t="s">
        <x:v>4</x:v>
      </x:c>
      <x:c r="C3441" s="0" t="s">
        <x:v>132</x:v>
      </x:c>
      <x:c r="D3441" s="0" t="s">
        <x:v>133</x:v>
      </x:c>
      <x:c r="E3441" s="0" t="s">
        <x:v>80</x:v>
      </x:c>
      <x:c r="F3441" s="0" t="s">
        <x:v>124</x:v>
      </x:c>
      <x:c r="G3441" s="0" t="s">
        <x:v>108</x:v>
      </x:c>
      <x:c r="H3441" s="0" t="s">
        <x:v>109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132</x:v>
      </x:c>
      <x:c r="D3442" s="0" t="s">
        <x:v>133</x:v>
      </x:c>
      <x:c r="E3442" s="0" t="s">
        <x:v>80</x:v>
      </x:c>
      <x:c r="F3442" s="0" t="s">
        <x:v>124</x:v>
      </x:c>
      <x:c r="G3442" s="0" t="s">
        <x:v>110</x:v>
      </x:c>
      <x:c r="H3442" s="0" t="s">
        <x:v>111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32</x:v>
      </x:c>
    </x:row>
    <x:row r="3443" spans="1:14">
      <x:c r="A3443" s="0" t="s">
        <x:v>2</x:v>
      </x:c>
      <x:c r="B3443" s="0" t="s">
        <x:v>4</x:v>
      </x:c>
      <x:c r="C3443" s="0" t="s">
        <x:v>132</x:v>
      </x:c>
      <x:c r="D3443" s="0" t="s">
        <x:v>133</x:v>
      </x:c>
      <x:c r="E3443" s="0" t="s">
        <x:v>80</x:v>
      </x:c>
      <x:c r="F3443" s="0" t="s">
        <x:v>124</x:v>
      </x:c>
      <x:c r="G3443" s="0" t="s">
        <x:v>110</x:v>
      </x:c>
      <x:c r="H3443" s="0" t="s">
        <x:v>111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22</x:v>
      </x:c>
    </x:row>
    <x:row r="3444" spans="1:14">
      <x:c r="A3444" s="0" t="s">
        <x:v>2</x:v>
      </x:c>
      <x:c r="B3444" s="0" t="s">
        <x:v>4</x:v>
      </x:c>
      <x:c r="C3444" s="0" t="s">
        <x:v>132</x:v>
      </x:c>
      <x:c r="D3444" s="0" t="s">
        <x:v>133</x:v>
      </x:c>
      <x:c r="E3444" s="0" t="s">
        <x:v>80</x:v>
      </x:c>
      <x:c r="F3444" s="0" t="s">
        <x:v>124</x:v>
      </x:c>
      <x:c r="G3444" s="0" t="s">
        <x:v>110</x:v>
      </x:c>
      <x:c r="H3444" s="0" t="s">
        <x:v>111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9</x:v>
      </x:c>
    </x:row>
    <x:row r="3445" spans="1:14">
      <x:c r="A3445" s="0" t="s">
        <x:v>2</x:v>
      </x:c>
      <x:c r="B3445" s="0" t="s">
        <x:v>4</x:v>
      </x:c>
      <x:c r="C3445" s="0" t="s">
        <x:v>132</x:v>
      </x:c>
      <x:c r="D3445" s="0" t="s">
        <x:v>133</x:v>
      </x:c>
      <x:c r="E3445" s="0" t="s">
        <x:v>80</x:v>
      </x:c>
      <x:c r="F3445" s="0" t="s">
        <x:v>124</x:v>
      </x:c>
      <x:c r="G3445" s="0" t="s">
        <x:v>110</x:v>
      </x:c>
      <x:c r="H3445" s="0" t="s">
        <x:v>111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132</x:v>
      </x:c>
      <x:c r="D3446" s="0" t="s">
        <x:v>133</x:v>
      </x:c>
      <x:c r="E3446" s="0" t="s">
        <x:v>80</x:v>
      </x:c>
      <x:c r="F3446" s="0" t="s">
        <x:v>124</x:v>
      </x:c>
      <x:c r="G3446" s="0" t="s">
        <x:v>112</x:v>
      </x:c>
      <x:c r="H3446" s="0" t="s">
        <x:v>113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25</x:v>
      </x:c>
    </x:row>
    <x:row r="3447" spans="1:14">
      <x:c r="A3447" s="0" t="s">
        <x:v>2</x:v>
      </x:c>
      <x:c r="B3447" s="0" t="s">
        <x:v>4</x:v>
      </x:c>
      <x:c r="C3447" s="0" t="s">
        <x:v>132</x:v>
      </x:c>
      <x:c r="D3447" s="0" t="s">
        <x:v>133</x:v>
      </x:c>
      <x:c r="E3447" s="0" t="s">
        <x:v>80</x:v>
      </x:c>
      <x:c r="F3447" s="0" t="s">
        <x:v>124</x:v>
      </x:c>
      <x:c r="G3447" s="0" t="s">
        <x:v>112</x:v>
      </x:c>
      <x:c r="H3447" s="0" t="s">
        <x:v>113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</x:v>
      </x:c>
    </x:row>
    <x:row r="3448" spans="1:14">
      <x:c r="A3448" s="0" t="s">
        <x:v>2</x:v>
      </x:c>
      <x:c r="B3448" s="0" t="s">
        <x:v>4</x:v>
      </x:c>
      <x:c r="C3448" s="0" t="s">
        <x:v>132</x:v>
      </x:c>
      <x:c r="D3448" s="0" t="s">
        <x:v>133</x:v>
      </x:c>
      <x:c r="E3448" s="0" t="s">
        <x:v>80</x:v>
      </x:c>
      <x:c r="F3448" s="0" t="s">
        <x:v>124</x:v>
      </x:c>
      <x:c r="G3448" s="0" t="s">
        <x:v>112</x:v>
      </x:c>
      <x:c r="H3448" s="0" t="s">
        <x:v>113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132</x:v>
      </x:c>
      <x:c r="D3449" s="0" t="s">
        <x:v>133</x:v>
      </x:c>
      <x:c r="E3449" s="0" t="s">
        <x:v>80</x:v>
      </x:c>
      <x:c r="F3449" s="0" t="s">
        <x:v>124</x:v>
      </x:c>
      <x:c r="G3449" s="0" t="s">
        <x:v>112</x:v>
      </x:c>
      <x:c r="H3449" s="0" t="s">
        <x:v>113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132</x:v>
      </x:c>
      <x:c r="D3450" s="0" t="s">
        <x:v>133</x:v>
      </x:c>
      <x:c r="E3450" s="0" t="s">
        <x:v>80</x:v>
      </x:c>
      <x:c r="F3450" s="0" t="s">
        <x:v>124</x:v>
      </x:c>
      <x:c r="G3450" s="0" t="s">
        <x:v>114</x:v>
      </x:c>
      <x:c r="H3450" s="0" t="s">
        <x:v>115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67</x:v>
      </x:c>
    </x:row>
    <x:row r="3451" spans="1:14">
      <x:c r="A3451" s="0" t="s">
        <x:v>2</x:v>
      </x:c>
      <x:c r="B3451" s="0" t="s">
        <x:v>4</x:v>
      </x:c>
      <x:c r="C3451" s="0" t="s">
        <x:v>132</x:v>
      </x:c>
      <x:c r="D3451" s="0" t="s">
        <x:v>133</x:v>
      </x:c>
      <x:c r="E3451" s="0" t="s">
        <x:v>80</x:v>
      </x:c>
      <x:c r="F3451" s="0" t="s">
        <x:v>124</x:v>
      </x:c>
      <x:c r="G3451" s="0" t="s">
        <x:v>114</x:v>
      </x:c>
      <x:c r="H3451" s="0" t="s">
        <x:v>115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22</x:v>
      </x:c>
    </x:row>
    <x:row r="3452" spans="1:14">
      <x:c r="A3452" s="0" t="s">
        <x:v>2</x:v>
      </x:c>
      <x:c r="B3452" s="0" t="s">
        <x:v>4</x:v>
      </x:c>
      <x:c r="C3452" s="0" t="s">
        <x:v>132</x:v>
      </x:c>
      <x:c r="D3452" s="0" t="s">
        <x:v>133</x:v>
      </x:c>
      <x:c r="E3452" s="0" t="s">
        <x:v>80</x:v>
      </x:c>
      <x:c r="F3452" s="0" t="s">
        <x:v>124</x:v>
      </x:c>
      <x:c r="G3452" s="0" t="s">
        <x:v>114</x:v>
      </x:c>
      <x:c r="H3452" s="0" t="s">
        <x:v>115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132</x:v>
      </x:c>
      <x:c r="D3453" s="0" t="s">
        <x:v>133</x:v>
      </x:c>
      <x:c r="E3453" s="0" t="s">
        <x:v>80</x:v>
      </x:c>
      <x:c r="F3453" s="0" t="s">
        <x:v>124</x:v>
      </x:c>
      <x:c r="G3453" s="0" t="s">
        <x:v>114</x:v>
      </x:c>
      <x:c r="H3453" s="0" t="s">
        <x:v>115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3</x:v>
      </x:c>
    </x:row>
    <x:row r="3454" spans="1:14">
      <x:c r="A3454" s="0" t="s">
        <x:v>2</x:v>
      </x:c>
      <x:c r="B3454" s="0" t="s">
        <x:v>4</x:v>
      </x:c>
      <x:c r="C3454" s="0" t="s">
        <x:v>132</x:v>
      </x:c>
      <x:c r="D3454" s="0" t="s">
        <x:v>133</x:v>
      </x:c>
      <x:c r="E3454" s="0" t="s">
        <x:v>80</x:v>
      </x:c>
      <x:c r="F3454" s="0" t="s">
        <x:v>124</x:v>
      </x:c>
      <x:c r="G3454" s="0" t="s">
        <x:v>116</x:v>
      </x:c>
      <x:c r="H3454" s="0" t="s">
        <x:v>117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31</x:v>
      </x:c>
    </x:row>
    <x:row r="3455" spans="1:14">
      <x:c r="A3455" s="0" t="s">
        <x:v>2</x:v>
      </x:c>
      <x:c r="B3455" s="0" t="s">
        <x:v>4</x:v>
      </x:c>
      <x:c r="C3455" s="0" t="s">
        <x:v>132</x:v>
      </x:c>
      <x:c r="D3455" s="0" t="s">
        <x:v>133</x:v>
      </x:c>
      <x:c r="E3455" s="0" t="s">
        <x:v>80</x:v>
      </x:c>
      <x:c r="F3455" s="0" t="s">
        <x:v>124</x:v>
      </x:c>
      <x:c r="G3455" s="0" t="s">
        <x:v>116</x:v>
      </x:c>
      <x:c r="H3455" s="0" t="s">
        <x:v>117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8</x:v>
      </x:c>
    </x:row>
    <x:row r="3456" spans="1:14">
      <x:c r="A3456" s="0" t="s">
        <x:v>2</x:v>
      </x:c>
      <x:c r="B3456" s="0" t="s">
        <x:v>4</x:v>
      </x:c>
      <x:c r="C3456" s="0" t="s">
        <x:v>132</x:v>
      </x:c>
      <x:c r="D3456" s="0" t="s">
        <x:v>133</x:v>
      </x:c>
      <x:c r="E3456" s="0" t="s">
        <x:v>80</x:v>
      </x:c>
      <x:c r="F3456" s="0" t="s">
        <x:v>124</x:v>
      </x:c>
      <x:c r="G3456" s="0" t="s">
        <x:v>116</x:v>
      </x:c>
      <x:c r="H3456" s="0" t="s">
        <x:v>117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5</x:v>
      </x:c>
    </x:row>
    <x:row r="3457" spans="1:14">
      <x:c r="A3457" s="0" t="s">
        <x:v>2</x:v>
      </x:c>
      <x:c r="B3457" s="0" t="s">
        <x:v>4</x:v>
      </x:c>
      <x:c r="C3457" s="0" t="s">
        <x:v>132</x:v>
      </x:c>
      <x:c r="D3457" s="0" t="s">
        <x:v>133</x:v>
      </x:c>
      <x:c r="E3457" s="0" t="s">
        <x:v>80</x:v>
      </x:c>
      <x:c r="F3457" s="0" t="s">
        <x:v>124</x:v>
      </x:c>
      <x:c r="G3457" s="0" t="s">
        <x:v>116</x:v>
      </x:c>
      <x:c r="H3457" s="0" t="s">
        <x:v>117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</x:v>
      </x:c>
    </x:row>
    <x:row r="3458" spans="1:14">
      <x:c r="A3458" s="0" t="s">
        <x:v>2</x:v>
      </x:c>
      <x:c r="B3458" s="0" t="s">
        <x:v>4</x:v>
      </x:c>
      <x:c r="C3458" s="0" t="s">
        <x:v>132</x:v>
      </x:c>
      <x:c r="D3458" s="0" t="s">
        <x:v>133</x:v>
      </x:c>
      <x:c r="E3458" s="0" t="s">
        <x:v>82</x:v>
      </x:c>
      <x:c r="F3458" s="0" t="s">
        <x:v>125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1368</x:v>
      </x:c>
    </x:row>
    <x:row r="3459" spans="1:14">
      <x:c r="A3459" s="0" t="s">
        <x:v>2</x:v>
      </x:c>
      <x:c r="B3459" s="0" t="s">
        <x:v>4</x:v>
      </x:c>
      <x:c r="C3459" s="0" t="s">
        <x:v>132</x:v>
      </x:c>
      <x:c r="D3459" s="0" t="s">
        <x:v>133</x:v>
      </x:c>
      <x:c r="E3459" s="0" t="s">
        <x:v>82</x:v>
      </x:c>
      <x:c r="F3459" s="0" t="s">
        <x:v>125</x:v>
      </x:c>
      <x:c r="G3459" s="0" t="s">
        <x:v>52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501</x:v>
      </x:c>
    </x:row>
    <x:row r="3460" spans="1:14">
      <x:c r="A3460" s="0" t="s">
        <x:v>2</x:v>
      </x:c>
      <x:c r="B3460" s="0" t="s">
        <x:v>4</x:v>
      </x:c>
      <x:c r="C3460" s="0" t="s">
        <x:v>132</x:v>
      </x:c>
      <x:c r="D3460" s="0" t="s">
        <x:v>133</x:v>
      </x:c>
      <x:c r="E3460" s="0" t="s">
        <x:v>82</x:v>
      </x:c>
      <x:c r="F3460" s="0" t="s">
        <x:v>125</x:v>
      </x:c>
      <x:c r="G3460" s="0" t="s">
        <x:v>52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222</x:v>
      </x:c>
    </x:row>
    <x:row r="3461" spans="1:14">
      <x:c r="A3461" s="0" t="s">
        <x:v>2</x:v>
      </x:c>
      <x:c r="B3461" s="0" t="s">
        <x:v>4</x:v>
      </x:c>
      <x:c r="C3461" s="0" t="s">
        <x:v>132</x:v>
      </x:c>
      <x:c r="D3461" s="0" t="s">
        <x:v>133</x:v>
      </x:c>
      <x:c r="E3461" s="0" t="s">
        <x:v>82</x:v>
      </x:c>
      <x:c r="F3461" s="0" t="s">
        <x:v>125</x:v>
      </x:c>
      <x:c r="G3461" s="0" t="s">
        <x:v>52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110</x:v>
      </x:c>
    </x:row>
    <x:row r="3462" spans="1:14">
      <x:c r="A3462" s="0" t="s">
        <x:v>2</x:v>
      </x:c>
      <x:c r="B3462" s="0" t="s">
        <x:v>4</x:v>
      </x:c>
      <x:c r="C3462" s="0" t="s">
        <x:v>132</x:v>
      </x:c>
      <x:c r="D3462" s="0" t="s">
        <x:v>133</x:v>
      </x:c>
      <x:c r="E3462" s="0" t="s">
        <x:v>82</x:v>
      </x:c>
      <x:c r="F3462" s="0" t="s">
        <x:v>125</x:v>
      </x:c>
      <x:c r="G3462" s="0" t="s">
        <x:v>54</x:v>
      </x:c>
      <x:c r="H3462" s="0" t="s">
        <x:v>67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13</x:v>
      </x:c>
    </x:row>
    <x:row r="3463" spans="1:14">
      <x:c r="A3463" s="0" t="s">
        <x:v>2</x:v>
      </x:c>
      <x:c r="B3463" s="0" t="s">
        <x:v>4</x:v>
      </x:c>
      <x:c r="C3463" s="0" t="s">
        <x:v>132</x:v>
      </x:c>
      <x:c r="D3463" s="0" t="s">
        <x:v>133</x:v>
      </x:c>
      <x:c r="E3463" s="0" t="s">
        <x:v>82</x:v>
      </x:c>
      <x:c r="F3463" s="0" t="s">
        <x:v>125</x:v>
      </x:c>
      <x:c r="G3463" s="0" t="s">
        <x:v>54</x:v>
      </x:c>
      <x:c r="H3463" s="0" t="s">
        <x:v>67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11</x:v>
      </x:c>
    </x:row>
    <x:row r="3464" spans="1:14">
      <x:c r="A3464" s="0" t="s">
        <x:v>2</x:v>
      </x:c>
      <x:c r="B3464" s="0" t="s">
        <x:v>4</x:v>
      </x:c>
      <x:c r="C3464" s="0" t="s">
        <x:v>132</x:v>
      </x:c>
      <x:c r="D3464" s="0" t="s">
        <x:v>133</x:v>
      </x:c>
      <x:c r="E3464" s="0" t="s">
        <x:v>82</x:v>
      </x:c>
      <x:c r="F3464" s="0" t="s">
        <x:v>125</x:v>
      </x:c>
      <x:c r="G3464" s="0" t="s">
        <x:v>54</x:v>
      </x:c>
      <x:c r="H3464" s="0" t="s">
        <x:v>67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132</x:v>
      </x:c>
      <x:c r="D3465" s="0" t="s">
        <x:v>133</x:v>
      </x:c>
      <x:c r="E3465" s="0" t="s">
        <x:v>82</x:v>
      </x:c>
      <x:c r="F3465" s="0" t="s">
        <x:v>125</x:v>
      </x:c>
      <x:c r="G3465" s="0" t="s">
        <x:v>54</x:v>
      </x:c>
      <x:c r="H3465" s="0" t="s">
        <x:v>67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132</x:v>
      </x:c>
      <x:c r="D3466" s="0" t="s">
        <x:v>133</x:v>
      </x:c>
      <x:c r="E3466" s="0" t="s">
        <x:v>82</x:v>
      </x:c>
      <x:c r="F3466" s="0" t="s">
        <x:v>125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363</x:v>
      </x:c>
    </x:row>
    <x:row r="3467" spans="1:14">
      <x:c r="A3467" s="0" t="s">
        <x:v>2</x:v>
      </x:c>
      <x:c r="B3467" s="0" t="s">
        <x:v>4</x:v>
      </x:c>
      <x:c r="C3467" s="0" t="s">
        <x:v>132</x:v>
      </x:c>
      <x:c r="D3467" s="0" t="s">
        <x:v>133</x:v>
      </x:c>
      <x:c r="E3467" s="0" t="s">
        <x:v>82</x:v>
      </x:c>
      <x:c r="F3467" s="0" t="s">
        <x:v>125</x:v>
      </x:c>
      <x:c r="G3467" s="0" t="s">
        <x:v>68</x:v>
      </x:c>
      <x:c r="H3467" s="0" t="s">
        <x:v>69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108</x:v>
      </x:c>
    </x:row>
    <x:row r="3468" spans="1:14">
      <x:c r="A3468" s="0" t="s">
        <x:v>2</x:v>
      </x:c>
      <x:c r="B3468" s="0" t="s">
        <x:v>4</x:v>
      </x:c>
      <x:c r="C3468" s="0" t="s">
        <x:v>132</x:v>
      </x:c>
      <x:c r="D3468" s="0" t="s">
        <x:v>133</x:v>
      </x:c>
      <x:c r="E3468" s="0" t="s">
        <x:v>82</x:v>
      </x:c>
      <x:c r="F3468" s="0" t="s">
        <x:v>125</x:v>
      </x:c>
      <x:c r="G3468" s="0" t="s">
        <x:v>68</x:v>
      </x:c>
      <x:c r="H3468" s="0" t="s">
        <x:v>69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40</x:v>
      </x:c>
    </x:row>
    <x:row r="3469" spans="1:14">
      <x:c r="A3469" s="0" t="s">
        <x:v>2</x:v>
      </x:c>
      <x:c r="B3469" s="0" t="s">
        <x:v>4</x:v>
      </x:c>
      <x:c r="C3469" s="0" t="s">
        <x:v>132</x:v>
      </x:c>
      <x:c r="D3469" s="0" t="s">
        <x:v>133</x:v>
      </x:c>
      <x:c r="E3469" s="0" t="s">
        <x:v>82</x:v>
      </x:c>
      <x:c r="F3469" s="0" t="s">
        <x:v>125</x:v>
      </x:c>
      <x:c r="G3469" s="0" t="s">
        <x:v>68</x:v>
      </x:c>
      <x:c r="H3469" s="0" t="s">
        <x:v>69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19</x:v>
      </x:c>
    </x:row>
    <x:row r="3470" spans="1:14">
      <x:c r="A3470" s="0" t="s">
        <x:v>2</x:v>
      </x:c>
      <x:c r="B3470" s="0" t="s">
        <x:v>4</x:v>
      </x:c>
      <x:c r="C3470" s="0" t="s">
        <x:v>132</x:v>
      </x:c>
      <x:c r="D3470" s="0" t="s">
        <x:v>133</x:v>
      </x:c>
      <x:c r="E3470" s="0" t="s">
        <x:v>82</x:v>
      </x:c>
      <x:c r="F3470" s="0" t="s">
        <x:v>125</x:v>
      </x:c>
      <x:c r="G3470" s="0" t="s">
        <x:v>70</x:v>
      </x:c>
      <x:c r="H3470" s="0" t="s">
        <x:v>71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51</x:v>
      </x:c>
    </x:row>
    <x:row r="3471" spans="1:14">
      <x:c r="A3471" s="0" t="s">
        <x:v>2</x:v>
      </x:c>
      <x:c r="B3471" s="0" t="s">
        <x:v>4</x:v>
      </x:c>
      <x:c r="C3471" s="0" t="s">
        <x:v>132</x:v>
      </x:c>
      <x:c r="D3471" s="0" t="s">
        <x:v>133</x:v>
      </x:c>
      <x:c r="E3471" s="0" t="s">
        <x:v>82</x:v>
      </x:c>
      <x:c r="F3471" s="0" t="s">
        <x:v>125</x:v>
      </x:c>
      <x:c r="G3471" s="0" t="s">
        <x:v>70</x:v>
      </x:c>
      <x:c r="H3471" s="0" t="s">
        <x:v>71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22</x:v>
      </x:c>
    </x:row>
    <x:row r="3472" spans="1:14">
      <x:c r="A3472" s="0" t="s">
        <x:v>2</x:v>
      </x:c>
      <x:c r="B3472" s="0" t="s">
        <x:v>4</x:v>
      </x:c>
      <x:c r="C3472" s="0" t="s">
        <x:v>132</x:v>
      </x:c>
      <x:c r="D3472" s="0" t="s">
        <x:v>133</x:v>
      </x:c>
      <x:c r="E3472" s="0" t="s">
        <x:v>82</x:v>
      </x:c>
      <x:c r="F3472" s="0" t="s">
        <x:v>125</x:v>
      </x:c>
      <x:c r="G3472" s="0" t="s">
        <x:v>70</x:v>
      </x:c>
      <x:c r="H3472" s="0" t="s">
        <x:v>71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7</x:v>
      </x:c>
    </x:row>
    <x:row r="3473" spans="1:14">
      <x:c r="A3473" s="0" t="s">
        <x:v>2</x:v>
      </x:c>
      <x:c r="B3473" s="0" t="s">
        <x:v>4</x:v>
      </x:c>
      <x:c r="C3473" s="0" t="s">
        <x:v>132</x:v>
      </x:c>
      <x:c r="D3473" s="0" t="s">
        <x:v>133</x:v>
      </x:c>
      <x:c r="E3473" s="0" t="s">
        <x:v>82</x:v>
      </x:c>
      <x:c r="F3473" s="0" t="s">
        <x:v>125</x:v>
      </x:c>
      <x:c r="G3473" s="0" t="s">
        <x:v>70</x:v>
      </x:c>
      <x:c r="H3473" s="0" t="s">
        <x:v>71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132</x:v>
      </x:c>
      <x:c r="D3474" s="0" t="s">
        <x:v>133</x:v>
      </x:c>
      <x:c r="E3474" s="0" t="s">
        <x:v>82</x:v>
      </x:c>
      <x:c r="F3474" s="0" t="s">
        <x:v>125</x:v>
      </x:c>
      <x:c r="G3474" s="0" t="s">
        <x:v>72</x:v>
      </x:c>
      <x:c r="H3474" s="0" t="s">
        <x:v>73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32</x:v>
      </x:c>
    </x:row>
    <x:row r="3475" spans="1:14">
      <x:c r="A3475" s="0" t="s">
        <x:v>2</x:v>
      </x:c>
      <x:c r="B3475" s="0" t="s">
        <x:v>4</x:v>
      </x:c>
      <x:c r="C3475" s="0" t="s">
        <x:v>132</x:v>
      </x:c>
      <x:c r="D3475" s="0" t="s">
        <x:v>133</x:v>
      </x:c>
      <x:c r="E3475" s="0" t="s">
        <x:v>82</x:v>
      </x:c>
      <x:c r="F3475" s="0" t="s">
        <x:v>125</x:v>
      </x:c>
      <x:c r="G3475" s="0" t="s">
        <x:v>72</x:v>
      </x:c>
      <x:c r="H3475" s="0" t="s">
        <x:v>73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12</x:v>
      </x:c>
    </x:row>
    <x:row r="3476" spans="1:14">
      <x:c r="A3476" s="0" t="s">
        <x:v>2</x:v>
      </x:c>
      <x:c r="B3476" s="0" t="s">
        <x:v>4</x:v>
      </x:c>
      <x:c r="C3476" s="0" t="s">
        <x:v>132</x:v>
      </x:c>
      <x:c r="D3476" s="0" t="s">
        <x:v>133</x:v>
      </x:c>
      <x:c r="E3476" s="0" t="s">
        <x:v>82</x:v>
      </x:c>
      <x:c r="F3476" s="0" t="s">
        <x:v>125</x:v>
      </x:c>
      <x:c r="G3476" s="0" t="s">
        <x:v>72</x:v>
      </x:c>
      <x:c r="H3476" s="0" t="s">
        <x:v>73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132</x:v>
      </x:c>
      <x:c r="D3477" s="0" t="s">
        <x:v>133</x:v>
      </x:c>
      <x:c r="E3477" s="0" t="s">
        <x:v>82</x:v>
      </x:c>
      <x:c r="F3477" s="0" t="s">
        <x:v>125</x:v>
      </x:c>
      <x:c r="G3477" s="0" t="s">
        <x:v>72</x:v>
      </x:c>
      <x:c r="H3477" s="0" t="s">
        <x:v>73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132</x:v>
      </x:c>
      <x:c r="D3478" s="0" t="s">
        <x:v>133</x:v>
      </x:c>
      <x:c r="E3478" s="0" t="s">
        <x:v>82</x:v>
      </x:c>
      <x:c r="F3478" s="0" t="s">
        <x:v>125</x:v>
      </x:c>
      <x:c r="G3478" s="0" t="s">
        <x:v>74</x:v>
      </x:c>
      <x:c r="H3478" s="0" t="s">
        <x:v>75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13</x:v>
      </x:c>
    </x:row>
    <x:row r="3479" spans="1:14">
      <x:c r="A3479" s="0" t="s">
        <x:v>2</x:v>
      </x:c>
      <x:c r="B3479" s="0" t="s">
        <x:v>4</x:v>
      </x:c>
      <x:c r="C3479" s="0" t="s">
        <x:v>132</x:v>
      </x:c>
      <x:c r="D3479" s="0" t="s">
        <x:v>133</x:v>
      </x:c>
      <x:c r="E3479" s="0" t="s">
        <x:v>82</x:v>
      </x:c>
      <x:c r="F3479" s="0" t="s">
        <x:v>125</x:v>
      </x:c>
      <x:c r="G3479" s="0" t="s">
        <x:v>74</x:v>
      </x:c>
      <x:c r="H3479" s="0" t="s">
        <x:v>75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11</x:v>
      </x:c>
    </x:row>
    <x:row r="3480" spans="1:14">
      <x:c r="A3480" s="0" t="s">
        <x:v>2</x:v>
      </x:c>
      <x:c r="B3480" s="0" t="s">
        <x:v>4</x:v>
      </x:c>
      <x:c r="C3480" s="0" t="s">
        <x:v>132</x:v>
      </x:c>
      <x:c r="D3480" s="0" t="s">
        <x:v>133</x:v>
      </x:c>
      <x:c r="E3480" s="0" t="s">
        <x:v>82</x:v>
      </x:c>
      <x:c r="F3480" s="0" t="s">
        <x:v>125</x:v>
      </x:c>
      <x:c r="G3480" s="0" t="s">
        <x:v>74</x:v>
      </x:c>
      <x:c r="H3480" s="0" t="s">
        <x:v>75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</x:v>
      </x:c>
    </x:row>
    <x:row r="3481" spans="1:14">
      <x:c r="A3481" s="0" t="s">
        <x:v>2</x:v>
      </x:c>
      <x:c r="B3481" s="0" t="s">
        <x:v>4</x:v>
      </x:c>
      <x:c r="C3481" s="0" t="s">
        <x:v>132</x:v>
      </x:c>
      <x:c r="D3481" s="0" t="s">
        <x:v>133</x:v>
      </x:c>
      <x:c r="E3481" s="0" t="s">
        <x:v>82</x:v>
      </x:c>
      <x:c r="F3481" s="0" t="s">
        <x:v>125</x:v>
      </x:c>
      <x:c r="G3481" s="0" t="s">
        <x:v>74</x:v>
      </x:c>
      <x:c r="H3481" s="0" t="s">
        <x:v>75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</x:v>
      </x:c>
    </x:row>
    <x:row r="3482" spans="1:14">
      <x:c r="A3482" s="0" t="s">
        <x:v>2</x:v>
      </x:c>
      <x:c r="B3482" s="0" t="s">
        <x:v>4</x:v>
      </x:c>
      <x:c r="C3482" s="0" t="s">
        <x:v>132</x:v>
      </x:c>
      <x:c r="D3482" s="0" t="s">
        <x:v>133</x:v>
      </x:c>
      <x:c r="E3482" s="0" t="s">
        <x:v>82</x:v>
      </x:c>
      <x:c r="F3482" s="0" t="s">
        <x:v>125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132</x:v>
      </x:c>
      <x:c r="D3483" s="0" t="s">
        <x:v>133</x:v>
      </x:c>
      <x:c r="E3483" s="0" t="s">
        <x:v>82</x:v>
      </x:c>
      <x:c r="F3483" s="0" t="s">
        <x:v>125</x:v>
      </x:c>
      <x:c r="G3483" s="0" t="s">
        <x:v>76</x:v>
      </x:c>
      <x:c r="H3483" s="0" t="s">
        <x:v>77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132</x:v>
      </x:c>
      <x:c r="D3484" s="0" t="s">
        <x:v>133</x:v>
      </x:c>
      <x:c r="E3484" s="0" t="s">
        <x:v>82</x:v>
      </x:c>
      <x:c r="F3484" s="0" t="s">
        <x:v>125</x:v>
      </x:c>
      <x:c r="G3484" s="0" t="s">
        <x:v>76</x:v>
      </x:c>
      <x:c r="H3484" s="0" t="s">
        <x:v>77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3</x:v>
      </x:c>
    </x:row>
    <x:row r="3485" spans="1:14">
      <x:c r="A3485" s="0" t="s">
        <x:v>2</x:v>
      </x:c>
      <x:c r="B3485" s="0" t="s">
        <x:v>4</x:v>
      </x:c>
      <x:c r="C3485" s="0" t="s">
        <x:v>132</x:v>
      </x:c>
      <x:c r="D3485" s="0" t="s">
        <x:v>133</x:v>
      </x:c>
      <x:c r="E3485" s="0" t="s">
        <x:v>82</x:v>
      </x:c>
      <x:c r="F3485" s="0" t="s">
        <x:v>125</x:v>
      </x:c>
      <x:c r="G3485" s="0" t="s">
        <x:v>76</x:v>
      </x:c>
      <x:c r="H3485" s="0" t="s">
        <x:v>77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132</x:v>
      </x:c>
      <x:c r="D3486" s="0" t="s">
        <x:v>133</x:v>
      </x:c>
      <x:c r="E3486" s="0" t="s">
        <x:v>82</x:v>
      </x:c>
      <x:c r="F3486" s="0" t="s">
        <x:v>125</x:v>
      </x:c>
      <x:c r="G3486" s="0" t="s">
        <x:v>78</x:v>
      </x:c>
      <x:c r="H3486" s="0" t="s">
        <x:v>79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132</x:v>
      </x:c>
      <x:c r="D3487" s="0" t="s">
        <x:v>133</x:v>
      </x:c>
      <x:c r="E3487" s="0" t="s">
        <x:v>82</x:v>
      </x:c>
      <x:c r="F3487" s="0" t="s">
        <x:v>125</x:v>
      </x:c>
      <x:c r="G3487" s="0" t="s">
        <x:v>78</x:v>
      </x:c>
      <x:c r="H3487" s="0" t="s">
        <x:v>79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19</x:v>
      </x:c>
    </x:row>
    <x:row r="3488" spans="1:14">
      <x:c r="A3488" s="0" t="s">
        <x:v>2</x:v>
      </x:c>
      <x:c r="B3488" s="0" t="s">
        <x:v>4</x:v>
      </x:c>
      <x:c r="C3488" s="0" t="s">
        <x:v>132</x:v>
      </x:c>
      <x:c r="D3488" s="0" t="s">
        <x:v>133</x:v>
      </x:c>
      <x:c r="E3488" s="0" t="s">
        <x:v>82</x:v>
      </x:c>
      <x:c r="F3488" s="0" t="s">
        <x:v>125</x:v>
      </x:c>
      <x:c r="G3488" s="0" t="s">
        <x:v>78</x:v>
      </x:c>
      <x:c r="H3488" s="0" t="s">
        <x:v>79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9</x:v>
      </x:c>
    </x:row>
    <x:row r="3489" spans="1:14">
      <x:c r="A3489" s="0" t="s">
        <x:v>2</x:v>
      </x:c>
      <x:c r="B3489" s="0" t="s">
        <x:v>4</x:v>
      </x:c>
      <x:c r="C3489" s="0" t="s">
        <x:v>132</x:v>
      </x:c>
      <x:c r="D3489" s="0" t="s">
        <x:v>133</x:v>
      </x:c>
      <x:c r="E3489" s="0" t="s">
        <x:v>82</x:v>
      </x:c>
      <x:c r="F3489" s="0" t="s">
        <x:v>125</x:v>
      </x:c>
      <x:c r="G3489" s="0" t="s">
        <x:v>78</x:v>
      </x:c>
      <x:c r="H3489" s="0" t="s">
        <x:v>79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132</x:v>
      </x:c>
      <x:c r="D3490" s="0" t="s">
        <x:v>133</x:v>
      </x:c>
      <x:c r="E3490" s="0" t="s">
        <x:v>82</x:v>
      </x:c>
      <x:c r="F3490" s="0" t="s">
        <x:v>125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38</x:v>
      </x:c>
    </x:row>
    <x:row r="3491" spans="1:14">
      <x:c r="A3491" s="0" t="s">
        <x:v>2</x:v>
      </x:c>
      <x:c r="B3491" s="0" t="s">
        <x:v>4</x:v>
      </x:c>
      <x:c r="C3491" s="0" t="s">
        <x:v>132</x:v>
      </x:c>
      <x:c r="D3491" s="0" t="s">
        <x:v>133</x:v>
      </x:c>
      <x:c r="E3491" s="0" t="s">
        <x:v>82</x:v>
      </x:c>
      <x:c r="F3491" s="0" t="s">
        <x:v>125</x:v>
      </x:c>
      <x:c r="G3491" s="0" t="s">
        <x:v>80</x:v>
      </x:c>
      <x:c r="H3491" s="0" t="s">
        <x:v>81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132</x:v>
      </x:c>
      <x:c r="D3492" s="0" t="s">
        <x:v>133</x:v>
      </x:c>
      <x:c r="E3492" s="0" t="s">
        <x:v>82</x:v>
      </x:c>
      <x:c r="F3492" s="0" t="s">
        <x:v>125</x:v>
      </x:c>
      <x:c r="G3492" s="0" t="s">
        <x:v>80</x:v>
      </x:c>
      <x:c r="H3492" s="0" t="s">
        <x:v>81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8</x:v>
      </x:c>
    </x:row>
    <x:row r="3493" spans="1:14">
      <x:c r="A3493" s="0" t="s">
        <x:v>2</x:v>
      </x:c>
      <x:c r="B3493" s="0" t="s">
        <x:v>4</x:v>
      </x:c>
      <x:c r="C3493" s="0" t="s">
        <x:v>132</x:v>
      </x:c>
      <x:c r="D3493" s="0" t="s">
        <x:v>133</x:v>
      </x:c>
      <x:c r="E3493" s="0" t="s">
        <x:v>82</x:v>
      </x:c>
      <x:c r="F3493" s="0" t="s">
        <x:v>125</x:v>
      </x:c>
      <x:c r="G3493" s="0" t="s">
        <x:v>80</x:v>
      </x:c>
      <x:c r="H3493" s="0" t="s">
        <x:v>81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2</x:v>
      </x:c>
    </x:row>
    <x:row r="3494" spans="1:14">
      <x:c r="A3494" s="0" t="s">
        <x:v>2</x:v>
      </x:c>
      <x:c r="B3494" s="0" t="s">
        <x:v>4</x:v>
      </x:c>
      <x:c r="C3494" s="0" t="s">
        <x:v>132</x:v>
      </x:c>
      <x:c r="D3494" s="0" t="s">
        <x:v>133</x:v>
      </x:c>
      <x:c r="E3494" s="0" t="s">
        <x:v>82</x:v>
      </x:c>
      <x:c r="F3494" s="0" t="s">
        <x:v>125</x:v>
      </x:c>
      <x:c r="G3494" s="0" t="s">
        <x:v>82</x:v>
      </x:c>
      <x:c r="H3494" s="0" t="s">
        <x:v>83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24</x:v>
      </x:c>
    </x:row>
    <x:row r="3495" spans="1:14">
      <x:c r="A3495" s="0" t="s">
        <x:v>2</x:v>
      </x:c>
      <x:c r="B3495" s="0" t="s">
        <x:v>4</x:v>
      </x:c>
      <x:c r="C3495" s="0" t="s">
        <x:v>132</x:v>
      </x:c>
      <x:c r="D3495" s="0" t="s">
        <x:v>133</x:v>
      </x:c>
      <x:c r="E3495" s="0" t="s">
        <x:v>82</x:v>
      </x:c>
      <x:c r="F3495" s="0" t="s">
        <x:v>125</x:v>
      </x:c>
      <x:c r="G3495" s="0" t="s">
        <x:v>82</x:v>
      </x:c>
      <x:c r="H3495" s="0" t="s">
        <x:v>83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132</x:v>
      </x:c>
      <x:c r="D3496" s="0" t="s">
        <x:v>133</x:v>
      </x:c>
      <x:c r="E3496" s="0" t="s">
        <x:v>82</x:v>
      </x:c>
      <x:c r="F3496" s="0" t="s">
        <x:v>125</x:v>
      </x:c>
      <x:c r="G3496" s="0" t="s">
        <x:v>82</x:v>
      </x:c>
      <x:c r="H3496" s="0" t="s">
        <x:v>83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4</x:v>
      </x:c>
    </x:row>
    <x:row r="3497" spans="1:14">
      <x:c r="A3497" s="0" t="s">
        <x:v>2</x:v>
      </x:c>
      <x:c r="B3497" s="0" t="s">
        <x:v>4</x:v>
      </x:c>
      <x:c r="C3497" s="0" t="s">
        <x:v>132</x:v>
      </x:c>
      <x:c r="D3497" s="0" t="s">
        <x:v>133</x:v>
      </x:c>
      <x:c r="E3497" s="0" t="s">
        <x:v>82</x:v>
      </x:c>
      <x:c r="F3497" s="0" t="s">
        <x:v>125</x:v>
      </x:c>
      <x:c r="G3497" s="0" t="s">
        <x:v>82</x:v>
      </x:c>
      <x:c r="H3497" s="0" t="s">
        <x:v>83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</x:v>
      </x:c>
    </x:row>
    <x:row r="3498" spans="1:14">
      <x:c r="A3498" s="0" t="s">
        <x:v>2</x:v>
      </x:c>
      <x:c r="B3498" s="0" t="s">
        <x:v>4</x:v>
      </x:c>
      <x:c r="C3498" s="0" t="s">
        <x:v>132</x:v>
      </x:c>
      <x:c r="D3498" s="0" t="s">
        <x:v>133</x:v>
      </x:c>
      <x:c r="E3498" s="0" t="s">
        <x:v>82</x:v>
      </x:c>
      <x:c r="F3498" s="0" t="s">
        <x:v>125</x:v>
      </x:c>
      <x:c r="G3498" s="0" t="s">
        <x:v>84</x:v>
      </x:c>
      <x:c r="H3498" s="0" t="s">
        <x:v>85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45</x:v>
      </x:c>
    </x:row>
    <x:row r="3499" spans="1:14">
      <x:c r="A3499" s="0" t="s">
        <x:v>2</x:v>
      </x:c>
      <x:c r="B3499" s="0" t="s">
        <x:v>4</x:v>
      </x:c>
      <x:c r="C3499" s="0" t="s">
        <x:v>132</x:v>
      </x:c>
      <x:c r="D3499" s="0" t="s">
        <x:v>133</x:v>
      </x:c>
      <x:c r="E3499" s="0" t="s">
        <x:v>82</x:v>
      </x:c>
      <x:c r="F3499" s="0" t="s">
        <x:v>125</x:v>
      </x:c>
      <x:c r="G3499" s="0" t="s">
        <x:v>84</x:v>
      </x:c>
      <x:c r="H3499" s="0" t="s">
        <x:v>85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10</x:v>
      </x:c>
    </x:row>
    <x:row r="3500" spans="1:14">
      <x:c r="A3500" s="0" t="s">
        <x:v>2</x:v>
      </x:c>
      <x:c r="B3500" s="0" t="s">
        <x:v>4</x:v>
      </x:c>
      <x:c r="C3500" s="0" t="s">
        <x:v>132</x:v>
      </x:c>
      <x:c r="D3500" s="0" t="s">
        <x:v>133</x:v>
      </x:c>
      <x:c r="E3500" s="0" t="s">
        <x:v>82</x:v>
      </x:c>
      <x:c r="F3500" s="0" t="s">
        <x:v>125</x:v>
      </x:c>
      <x:c r="G3500" s="0" t="s">
        <x:v>84</x:v>
      </x:c>
      <x:c r="H3500" s="0" t="s">
        <x:v>85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9</x:v>
      </x:c>
    </x:row>
    <x:row r="3501" spans="1:14">
      <x:c r="A3501" s="0" t="s">
        <x:v>2</x:v>
      </x:c>
      <x:c r="B3501" s="0" t="s">
        <x:v>4</x:v>
      </x:c>
      <x:c r="C3501" s="0" t="s">
        <x:v>132</x:v>
      </x:c>
      <x:c r="D3501" s="0" t="s">
        <x:v>133</x:v>
      </x:c>
      <x:c r="E3501" s="0" t="s">
        <x:v>82</x:v>
      </x:c>
      <x:c r="F3501" s="0" t="s">
        <x:v>125</x:v>
      </x:c>
      <x:c r="G3501" s="0" t="s">
        <x:v>84</x:v>
      </x:c>
      <x:c r="H3501" s="0" t="s">
        <x:v>85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</x:v>
      </x:c>
    </x:row>
    <x:row r="3502" spans="1:14">
      <x:c r="A3502" s="0" t="s">
        <x:v>2</x:v>
      </x:c>
      <x:c r="B3502" s="0" t="s">
        <x:v>4</x:v>
      </x:c>
      <x:c r="C3502" s="0" t="s">
        <x:v>132</x:v>
      </x:c>
      <x:c r="D3502" s="0" t="s">
        <x:v>133</x:v>
      </x:c>
      <x:c r="E3502" s="0" t="s">
        <x:v>82</x:v>
      </x:c>
      <x:c r="F3502" s="0" t="s">
        <x:v>125</x:v>
      </x:c>
      <x:c r="G3502" s="0" t="s">
        <x:v>86</x:v>
      </x:c>
      <x:c r="H3502" s="0" t="s">
        <x:v>87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23</x:v>
      </x:c>
    </x:row>
    <x:row r="3503" spans="1:14">
      <x:c r="A3503" s="0" t="s">
        <x:v>2</x:v>
      </x:c>
      <x:c r="B3503" s="0" t="s">
        <x:v>4</x:v>
      </x:c>
      <x:c r="C3503" s="0" t="s">
        <x:v>132</x:v>
      </x:c>
      <x:c r="D3503" s="0" t="s">
        <x:v>133</x:v>
      </x:c>
      <x:c r="E3503" s="0" t="s">
        <x:v>82</x:v>
      </x:c>
      <x:c r="F3503" s="0" t="s">
        <x:v>125</x:v>
      </x:c>
      <x:c r="G3503" s="0" t="s">
        <x:v>86</x:v>
      </x:c>
      <x:c r="H3503" s="0" t="s">
        <x:v>87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20</x:v>
      </x:c>
    </x:row>
    <x:row r="3504" spans="1:14">
      <x:c r="A3504" s="0" t="s">
        <x:v>2</x:v>
      </x:c>
      <x:c r="B3504" s="0" t="s">
        <x:v>4</x:v>
      </x:c>
      <x:c r="C3504" s="0" t="s">
        <x:v>132</x:v>
      </x:c>
      <x:c r="D3504" s="0" t="s">
        <x:v>133</x:v>
      </x:c>
      <x:c r="E3504" s="0" t="s">
        <x:v>82</x:v>
      </x:c>
      <x:c r="F3504" s="0" t="s">
        <x:v>125</x:v>
      </x:c>
      <x:c r="G3504" s="0" t="s">
        <x:v>86</x:v>
      </x:c>
      <x:c r="H3504" s="0" t="s">
        <x:v>87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132</x:v>
      </x:c>
      <x:c r="D3505" s="0" t="s">
        <x:v>133</x:v>
      </x:c>
      <x:c r="E3505" s="0" t="s">
        <x:v>82</x:v>
      </x:c>
      <x:c r="F3505" s="0" t="s">
        <x:v>125</x:v>
      </x:c>
      <x:c r="G3505" s="0" t="s">
        <x:v>86</x:v>
      </x:c>
      <x:c r="H3505" s="0" t="s">
        <x:v>87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132</x:v>
      </x:c>
      <x:c r="D3506" s="0" t="s">
        <x:v>133</x:v>
      </x:c>
      <x:c r="E3506" s="0" t="s">
        <x:v>82</x:v>
      </x:c>
      <x:c r="F3506" s="0" t="s">
        <x:v>125</x:v>
      </x:c>
      <x:c r="G3506" s="0" t="s">
        <x:v>88</x:v>
      </x:c>
      <x:c r="H3506" s="0" t="s">
        <x:v>89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</x:v>
      </x:c>
    </x:row>
    <x:row r="3507" spans="1:14">
      <x:c r="A3507" s="0" t="s">
        <x:v>2</x:v>
      </x:c>
      <x:c r="B3507" s="0" t="s">
        <x:v>4</x:v>
      </x:c>
      <x:c r="C3507" s="0" t="s">
        <x:v>132</x:v>
      </x:c>
      <x:c r="D3507" s="0" t="s">
        <x:v>133</x:v>
      </x:c>
      <x:c r="E3507" s="0" t="s">
        <x:v>82</x:v>
      </x:c>
      <x:c r="F3507" s="0" t="s">
        <x:v>125</x:v>
      </x:c>
      <x:c r="G3507" s="0" t="s">
        <x:v>88</x:v>
      </x:c>
      <x:c r="H3507" s="0" t="s">
        <x:v>89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9</x:v>
      </x:c>
    </x:row>
    <x:row r="3508" spans="1:14">
      <x:c r="A3508" s="0" t="s">
        <x:v>2</x:v>
      </x:c>
      <x:c r="B3508" s="0" t="s">
        <x:v>4</x:v>
      </x:c>
      <x:c r="C3508" s="0" t="s">
        <x:v>132</x:v>
      </x:c>
      <x:c r="D3508" s="0" t="s">
        <x:v>133</x:v>
      </x:c>
      <x:c r="E3508" s="0" t="s">
        <x:v>82</x:v>
      </x:c>
      <x:c r="F3508" s="0" t="s">
        <x:v>125</x:v>
      </x:c>
      <x:c r="G3508" s="0" t="s">
        <x:v>88</x:v>
      </x:c>
      <x:c r="H3508" s="0" t="s">
        <x:v>89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132</x:v>
      </x:c>
      <x:c r="D3509" s="0" t="s">
        <x:v>133</x:v>
      </x:c>
      <x:c r="E3509" s="0" t="s">
        <x:v>82</x:v>
      </x:c>
      <x:c r="F3509" s="0" t="s">
        <x:v>125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</x:v>
      </x:c>
    </x:row>
    <x:row r="3510" spans="1:14">
      <x:c r="A3510" s="0" t="s">
        <x:v>2</x:v>
      </x:c>
      <x:c r="B3510" s="0" t="s">
        <x:v>4</x:v>
      </x:c>
      <x:c r="C3510" s="0" t="s">
        <x:v>132</x:v>
      </x:c>
      <x:c r="D3510" s="0" t="s">
        <x:v>133</x:v>
      </x:c>
      <x:c r="E3510" s="0" t="s">
        <x:v>82</x:v>
      </x:c>
      <x:c r="F3510" s="0" t="s">
        <x:v>125</x:v>
      </x:c>
      <x:c r="G3510" s="0" t="s">
        <x:v>90</x:v>
      </x:c>
      <x:c r="H3510" s="0" t="s">
        <x:v>91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40</x:v>
      </x:c>
    </x:row>
    <x:row r="3511" spans="1:14">
      <x:c r="A3511" s="0" t="s">
        <x:v>2</x:v>
      </x:c>
      <x:c r="B3511" s="0" t="s">
        <x:v>4</x:v>
      </x:c>
      <x:c r="C3511" s="0" t="s">
        <x:v>132</x:v>
      </x:c>
      <x:c r="D3511" s="0" t="s">
        <x:v>133</x:v>
      </x:c>
      <x:c r="E3511" s="0" t="s">
        <x:v>82</x:v>
      </x:c>
      <x:c r="F3511" s="0" t="s">
        <x:v>125</x:v>
      </x:c>
      <x:c r="G3511" s="0" t="s">
        <x:v>90</x:v>
      </x:c>
      <x:c r="H3511" s="0" t="s">
        <x:v>91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15</x:v>
      </x:c>
    </x:row>
    <x:row r="3512" spans="1:14">
      <x:c r="A3512" s="0" t="s">
        <x:v>2</x:v>
      </x:c>
      <x:c r="B3512" s="0" t="s">
        <x:v>4</x:v>
      </x:c>
      <x:c r="C3512" s="0" t="s">
        <x:v>132</x:v>
      </x:c>
      <x:c r="D3512" s="0" t="s">
        <x:v>133</x:v>
      </x:c>
      <x:c r="E3512" s="0" t="s">
        <x:v>82</x:v>
      </x:c>
      <x:c r="F3512" s="0" t="s">
        <x:v>125</x:v>
      </x:c>
      <x:c r="G3512" s="0" t="s">
        <x:v>90</x:v>
      </x:c>
      <x:c r="H3512" s="0" t="s">
        <x:v>91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7</x:v>
      </x:c>
    </x:row>
    <x:row r="3513" spans="1:14">
      <x:c r="A3513" s="0" t="s">
        <x:v>2</x:v>
      </x:c>
      <x:c r="B3513" s="0" t="s">
        <x:v>4</x:v>
      </x:c>
      <x:c r="C3513" s="0" t="s">
        <x:v>132</x:v>
      </x:c>
      <x:c r="D3513" s="0" t="s">
        <x:v>133</x:v>
      </x:c>
      <x:c r="E3513" s="0" t="s">
        <x:v>82</x:v>
      </x:c>
      <x:c r="F3513" s="0" t="s">
        <x:v>125</x:v>
      </x:c>
      <x:c r="G3513" s="0" t="s">
        <x:v>90</x:v>
      </x:c>
      <x:c r="H3513" s="0" t="s">
        <x:v>91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132</x:v>
      </x:c>
      <x:c r="D3514" s="0" t="s">
        <x:v>133</x:v>
      </x:c>
      <x:c r="E3514" s="0" t="s">
        <x:v>82</x:v>
      </x:c>
      <x:c r="F3514" s="0" t="s">
        <x:v>125</x:v>
      </x:c>
      <x:c r="G3514" s="0" t="s">
        <x:v>92</x:v>
      </x:c>
      <x:c r="H3514" s="0" t="s">
        <x:v>93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212</x:v>
      </x:c>
    </x:row>
    <x:row r="3515" spans="1:14">
      <x:c r="A3515" s="0" t="s">
        <x:v>2</x:v>
      </x:c>
      <x:c r="B3515" s="0" t="s">
        <x:v>4</x:v>
      </x:c>
      <x:c r="C3515" s="0" t="s">
        <x:v>132</x:v>
      </x:c>
      <x:c r="D3515" s="0" t="s">
        <x:v>133</x:v>
      </x:c>
      <x:c r="E3515" s="0" t="s">
        <x:v>82</x:v>
      </x:c>
      <x:c r="F3515" s="0" t="s">
        <x:v>125</x:v>
      </x:c>
      <x:c r="G3515" s="0" t="s">
        <x:v>92</x:v>
      </x:c>
      <x:c r="H3515" s="0" t="s">
        <x:v>93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54</x:v>
      </x:c>
    </x:row>
    <x:row r="3516" spans="1:14">
      <x:c r="A3516" s="0" t="s">
        <x:v>2</x:v>
      </x:c>
      <x:c r="B3516" s="0" t="s">
        <x:v>4</x:v>
      </x:c>
      <x:c r="C3516" s="0" t="s">
        <x:v>132</x:v>
      </x:c>
      <x:c r="D3516" s="0" t="s">
        <x:v>133</x:v>
      </x:c>
      <x:c r="E3516" s="0" t="s">
        <x:v>82</x:v>
      </x:c>
      <x:c r="F3516" s="0" t="s">
        <x:v>125</x:v>
      </x:c>
      <x:c r="G3516" s="0" t="s">
        <x:v>92</x:v>
      </x:c>
      <x:c r="H3516" s="0" t="s">
        <x:v>93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35</x:v>
      </x:c>
    </x:row>
    <x:row r="3517" spans="1:14">
      <x:c r="A3517" s="0" t="s">
        <x:v>2</x:v>
      </x:c>
      <x:c r="B3517" s="0" t="s">
        <x:v>4</x:v>
      </x:c>
      <x:c r="C3517" s="0" t="s">
        <x:v>132</x:v>
      </x:c>
      <x:c r="D3517" s="0" t="s">
        <x:v>133</x:v>
      </x:c>
      <x:c r="E3517" s="0" t="s">
        <x:v>82</x:v>
      </x:c>
      <x:c r="F3517" s="0" t="s">
        <x:v>125</x:v>
      </x:c>
      <x:c r="G3517" s="0" t="s">
        <x:v>92</x:v>
      </x:c>
      <x:c r="H3517" s="0" t="s">
        <x:v>93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13</x:v>
      </x:c>
    </x:row>
    <x:row r="3518" spans="1:14">
      <x:c r="A3518" s="0" t="s">
        <x:v>2</x:v>
      </x:c>
      <x:c r="B3518" s="0" t="s">
        <x:v>4</x:v>
      </x:c>
      <x:c r="C3518" s="0" t="s">
        <x:v>132</x:v>
      </x:c>
      <x:c r="D3518" s="0" t="s">
        <x:v>133</x:v>
      </x:c>
      <x:c r="E3518" s="0" t="s">
        <x:v>82</x:v>
      </x:c>
      <x:c r="F3518" s="0" t="s">
        <x:v>125</x:v>
      </x:c>
      <x:c r="G3518" s="0" t="s">
        <x:v>94</x:v>
      </x:c>
      <x:c r="H3518" s="0" t="s">
        <x:v>95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38</x:v>
      </x:c>
    </x:row>
    <x:row r="3519" spans="1:14">
      <x:c r="A3519" s="0" t="s">
        <x:v>2</x:v>
      </x:c>
      <x:c r="B3519" s="0" t="s">
        <x:v>4</x:v>
      </x:c>
      <x:c r="C3519" s="0" t="s">
        <x:v>132</x:v>
      </x:c>
      <x:c r="D3519" s="0" t="s">
        <x:v>133</x:v>
      </x:c>
      <x:c r="E3519" s="0" t="s">
        <x:v>82</x:v>
      </x:c>
      <x:c r="F3519" s="0" t="s">
        <x:v>125</x:v>
      </x:c>
      <x:c r="G3519" s="0" t="s">
        <x:v>94</x:v>
      </x:c>
      <x:c r="H3519" s="0" t="s">
        <x:v>95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132</x:v>
      </x:c>
      <x:c r="D3520" s="0" t="s">
        <x:v>133</x:v>
      </x:c>
      <x:c r="E3520" s="0" t="s">
        <x:v>82</x:v>
      </x:c>
      <x:c r="F3520" s="0" t="s">
        <x:v>125</x:v>
      </x:c>
      <x:c r="G3520" s="0" t="s">
        <x:v>94</x:v>
      </x:c>
      <x:c r="H3520" s="0" t="s">
        <x:v>95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8</x:v>
      </x:c>
    </x:row>
    <x:row r="3521" spans="1:14">
      <x:c r="A3521" s="0" t="s">
        <x:v>2</x:v>
      </x:c>
      <x:c r="B3521" s="0" t="s">
        <x:v>4</x:v>
      </x:c>
      <x:c r="C3521" s="0" t="s">
        <x:v>132</x:v>
      </x:c>
      <x:c r="D3521" s="0" t="s">
        <x:v>133</x:v>
      </x:c>
      <x:c r="E3521" s="0" t="s">
        <x:v>82</x:v>
      </x:c>
      <x:c r="F3521" s="0" t="s">
        <x:v>125</x:v>
      </x:c>
      <x:c r="G3521" s="0" t="s">
        <x:v>94</x:v>
      </x:c>
      <x:c r="H3521" s="0" t="s">
        <x:v>95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132</x:v>
      </x:c>
      <x:c r="D3522" s="0" t="s">
        <x:v>133</x:v>
      </x:c>
      <x:c r="E3522" s="0" t="s">
        <x:v>82</x:v>
      </x:c>
      <x:c r="F3522" s="0" t="s">
        <x:v>125</x:v>
      </x:c>
      <x:c r="G3522" s="0" t="s">
        <x:v>96</x:v>
      </x:c>
      <x:c r="H3522" s="0" t="s">
        <x:v>97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64</x:v>
      </x:c>
    </x:row>
    <x:row r="3523" spans="1:14">
      <x:c r="A3523" s="0" t="s">
        <x:v>2</x:v>
      </x:c>
      <x:c r="B3523" s="0" t="s">
        <x:v>4</x:v>
      </x:c>
      <x:c r="C3523" s="0" t="s">
        <x:v>132</x:v>
      </x:c>
      <x:c r="D3523" s="0" t="s">
        <x:v>133</x:v>
      </x:c>
      <x:c r="E3523" s="0" t="s">
        <x:v>82</x:v>
      </x:c>
      <x:c r="F3523" s="0" t="s">
        <x:v>125</x:v>
      </x:c>
      <x:c r="G3523" s="0" t="s">
        <x:v>96</x:v>
      </x:c>
      <x:c r="H3523" s="0" t="s">
        <x:v>97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24</x:v>
      </x:c>
    </x:row>
    <x:row r="3524" spans="1:14">
      <x:c r="A3524" s="0" t="s">
        <x:v>2</x:v>
      </x:c>
      <x:c r="B3524" s="0" t="s">
        <x:v>4</x:v>
      </x:c>
      <x:c r="C3524" s="0" t="s">
        <x:v>132</x:v>
      </x:c>
      <x:c r="D3524" s="0" t="s">
        <x:v>133</x:v>
      </x:c>
      <x:c r="E3524" s="0" t="s">
        <x:v>82</x:v>
      </x:c>
      <x:c r="F3524" s="0" t="s">
        <x:v>125</x:v>
      </x:c>
      <x:c r="G3524" s="0" t="s">
        <x:v>96</x:v>
      </x:c>
      <x:c r="H3524" s="0" t="s">
        <x:v>97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132</x:v>
      </x:c>
      <x:c r="D3525" s="0" t="s">
        <x:v>133</x:v>
      </x:c>
      <x:c r="E3525" s="0" t="s">
        <x:v>82</x:v>
      </x:c>
      <x:c r="F3525" s="0" t="s">
        <x:v>125</x:v>
      </x:c>
      <x:c r="G3525" s="0" t="s">
        <x:v>96</x:v>
      </x:c>
      <x:c r="H3525" s="0" t="s">
        <x:v>97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8</x:v>
      </x:c>
    </x:row>
    <x:row r="3526" spans="1:14">
      <x:c r="A3526" s="0" t="s">
        <x:v>2</x:v>
      </x:c>
      <x:c r="B3526" s="0" t="s">
        <x:v>4</x:v>
      </x:c>
      <x:c r="C3526" s="0" t="s">
        <x:v>132</x:v>
      </x:c>
      <x:c r="D3526" s="0" t="s">
        <x:v>133</x:v>
      </x:c>
      <x:c r="E3526" s="0" t="s">
        <x:v>82</x:v>
      </x:c>
      <x:c r="F3526" s="0" t="s">
        <x:v>125</x:v>
      </x:c>
      <x:c r="G3526" s="0" t="s">
        <x:v>98</x:v>
      </x:c>
      <x:c r="H3526" s="0" t="s">
        <x:v>99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35</x:v>
      </x:c>
    </x:row>
    <x:row r="3527" spans="1:14">
      <x:c r="A3527" s="0" t="s">
        <x:v>2</x:v>
      </x:c>
      <x:c r="B3527" s="0" t="s">
        <x:v>4</x:v>
      </x:c>
      <x:c r="C3527" s="0" t="s">
        <x:v>132</x:v>
      </x:c>
      <x:c r="D3527" s="0" t="s">
        <x:v>133</x:v>
      </x:c>
      <x:c r="E3527" s="0" t="s">
        <x:v>82</x:v>
      </x:c>
      <x:c r="F3527" s="0" t="s">
        <x:v>125</x:v>
      </x:c>
      <x:c r="G3527" s="0" t="s">
        <x:v>98</x:v>
      </x:c>
      <x:c r="H3527" s="0" t="s">
        <x:v>99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23</x:v>
      </x:c>
    </x:row>
    <x:row r="3528" spans="1:14">
      <x:c r="A3528" s="0" t="s">
        <x:v>2</x:v>
      </x:c>
      <x:c r="B3528" s="0" t="s">
        <x:v>4</x:v>
      </x:c>
      <x:c r="C3528" s="0" t="s">
        <x:v>132</x:v>
      </x:c>
      <x:c r="D3528" s="0" t="s">
        <x:v>133</x:v>
      </x:c>
      <x:c r="E3528" s="0" t="s">
        <x:v>82</x:v>
      </x:c>
      <x:c r="F3528" s="0" t="s">
        <x:v>125</x:v>
      </x:c>
      <x:c r="G3528" s="0" t="s">
        <x:v>98</x:v>
      </x:c>
      <x:c r="H3528" s="0" t="s">
        <x:v>99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132</x:v>
      </x:c>
      <x:c r="D3529" s="0" t="s">
        <x:v>133</x:v>
      </x:c>
      <x:c r="E3529" s="0" t="s">
        <x:v>82</x:v>
      </x:c>
      <x:c r="F3529" s="0" t="s">
        <x:v>125</x:v>
      </x:c>
      <x:c r="G3529" s="0" t="s">
        <x:v>98</x:v>
      </x:c>
      <x:c r="H3529" s="0" t="s">
        <x:v>99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4</x:v>
      </x:c>
    </x:row>
    <x:row r="3530" spans="1:14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82</x:v>
      </x:c>
      <x:c r="F3530" s="0" t="s">
        <x:v>125</x:v>
      </x:c>
      <x:c r="G3530" s="0" t="s">
        <x:v>100</x:v>
      </x:c>
      <x:c r="H3530" s="0" t="s">
        <x:v>101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82</x:v>
      </x:c>
      <x:c r="F3531" s="0" t="s">
        <x:v>125</x:v>
      </x:c>
      <x:c r="G3531" s="0" t="s">
        <x:v>100</x:v>
      </x:c>
      <x:c r="H3531" s="0" t="s">
        <x:v>101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82</x:v>
      </x:c>
      <x:c r="F3532" s="0" t="s">
        <x:v>125</x:v>
      </x:c>
      <x:c r="G3532" s="0" t="s">
        <x:v>100</x:v>
      </x:c>
      <x:c r="H3532" s="0" t="s">
        <x:v>101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7</x:v>
      </x:c>
    </x:row>
    <x:row r="3533" spans="1:14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82</x:v>
      </x:c>
      <x:c r="F3533" s="0" t="s">
        <x:v>125</x:v>
      </x:c>
      <x:c r="G3533" s="0" t="s">
        <x:v>100</x:v>
      </x:c>
      <x:c r="H3533" s="0" t="s">
        <x:v>101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3</x:v>
      </x:c>
    </x:row>
    <x:row r="3534" spans="1:14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82</x:v>
      </x:c>
      <x:c r="F3534" s="0" t="s">
        <x:v>125</x:v>
      </x:c>
      <x:c r="G3534" s="0" t="s">
        <x:v>102</x:v>
      </x:c>
      <x:c r="H3534" s="0" t="s">
        <x:v>103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83</x:v>
      </x:c>
    </x:row>
    <x:row r="3535" spans="1:14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82</x:v>
      </x:c>
      <x:c r="F3535" s="0" t="s">
        <x:v>125</x:v>
      </x:c>
      <x:c r="G3535" s="0" t="s">
        <x:v>102</x:v>
      </x:c>
      <x:c r="H3535" s="0" t="s">
        <x:v>103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35</x:v>
      </x:c>
    </x:row>
    <x:row r="3536" spans="1:14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82</x:v>
      </x:c>
      <x:c r="F3536" s="0" t="s">
        <x:v>125</x:v>
      </x:c>
      <x:c r="G3536" s="0" t="s">
        <x:v>102</x:v>
      </x:c>
      <x:c r="H3536" s="0" t="s">
        <x:v>103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82</x:v>
      </x:c>
      <x:c r="F3537" s="0" t="s">
        <x:v>125</x:v>
      </x:c>
      <x:c r="G3537" s="0" t="s">
        <x:v>102</x:v>
      </x:c>
      <x:c r="H3537" s="0" t="s">
        <x:v>103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10</x:v>
      </x:c>
    </x:row>
    <x:row r="3538" spans="1:14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82</x:v>
      </x:c>
      <x:c r="F3538" s="0" t="s">
        <x:v>125</x:v>
      </x:c>
      <x:c r="G3538" s="0" t="s">
        <x:v>104</x:v>
      </x:c>
      <x:c r="H3538" s="0" t="s">
        <x:v>105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8</x:v>
      </x:c>
    </x:row>
    <x:row r="3539" spans="1:14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82</x:v>
      </x:c>
      <x:c r="F3539" s="0" t="s">
        <x:v>125</x:v>
      </x:c>
      <x:c r="G3539" s="0" t="s">
        <x:v>104</x:v>
      </x:c>
      <x:c r="H3539" s="0" t="s">
        <x:v>105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82</x:v>
      </x:c>
      <x:c r="F3540" s="0" t="s">
        <x:v>125</x:v>
      </x:c>
      <x:c r="G3540" s="0" t="s">
        <x:v>104</x:v>
      </x:c>
      <x:c r="H3540" s="0" t="s">
        <x:v>105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82</x:v>
      </x:c>
      <x:c r="F3541" s="0" t="s">
        <x:v>125</x:v>
      </x:c>
      <x:c r="G3541" s="0" t="s">
        <x:v>104</x:v>
      </x:c>
      <x:c r="H3541" s="0" t="s">
        <x:v>105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82</x:v>
      </x:c>
      <x:c r="F3542" s="0" t="s">
        <x:v>125</x:v>
      </x:c>
      <x:c r="G3542" s="0" t="s">
        <x:v>106</x:v>
      </x:c>
      <x:c r="H3542" s="0" t="s">
        <x:v>107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32</x:v>
      </x:c>
    </x:row>
    <x:row r="3543" spans="1:14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82</x:v>
      </x:c>
      <x:c r="F3543" s="0" t="s">
        <x:v>125</x:v>
      </x:c>
      <x:c r="G3543" s="0" t="s">
        <x:v>106</x:v>
      </x:c>
      <x:c r="H3543" s="0" t="s">
        <x:v>107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16</x:v>
      </x:c>
    </x:row>
    <x:row r="3544" spans="1:14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82</x:v>
      </x:c>
      <x:c r="F3544" s="0" t="s">
        <x:v>125</x:v>
      </x:c>
      <x:c r="G3544" s="0" t="s">
        <x:v>106</x:v>
      </x:c>
      <x:c r="H3544" s="0" t="s">
        <x:v>107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</x:v>
      </x:c>
    </x:row>
    <x:row r="3545" spans="1:14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82</x:v>
      </x:c>
      <x:c r="F3545" s="0" t="s">
        <x:v>125</x:v>
      </x:c>
      <x:c r="G3545" s="0" t="s">
        <x:v>106</x:v>
      </x:c>
      <x:c r="H3545" s="0" t="s">
        <x:v>107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4</x:v>
      </x:c>
    </x:row>
    <x:row r="3546" spans="1:14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82</x:v>
      </x:c>
      <x:c r="F3546" s="0" t="s">
        <x:v>125</x:v>
      </x:c>
      <x:c r="G3546" s="0" t="s">
        <x:v>108</x:v>
      </x:c>
      <x:c r="H3546" s="0" t="s">
        <x:v>109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7</x:v>
      </x:c>
    </x:row>
    <x:row r="3547" spans="1:14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82</x:v>
      </x:c>
      <x:c r="F3547" s="0" t="s">
        <x:v>125</x:v>
      </x:c>
      <x:c r="G3547" s="0" t="s">
        <x:v>108</x:v>
      </x:c>
      <x:c r="H3547" s="0" t="s">
        <x:v>109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82</x:v>
      </x:c>
      <x:c r="F3548" s="0" t="s">
        <x:v>125</x:v>
      </x:c>
      <x:c r="G3548" s="0" t="s">
        <x:v>108</x:v>
      </x:c>
      <x:c r="H3548" s="0" t="s">
        <x:v>109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82</x:v>
      </x:c>
      <x:c r="F3549" s="0" t="s">
        <x:v>125</x:v>
      </x:c>
      <x:c r="G3549" s="0" t="s">
        <x:v>108</x:v>
      </x:c>
      <x:c r="H3549" s="0" t="s">
        <x:v>109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82</x:v>
      </x:c>
      <x:c r="F3550" s="0" t="s">
        <x:v>125</x:v>
      </x:c>
      <x:c r="G3550" s="0" t="s">
        <x:v>110</x:v>
      </x:c>
      <x:c r="H3550" s="0" t="s">
        <x:v>111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24</x:v>
      </x:c>
    </x:row>
    <x:row r="3551" spans="1:14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82</x:v>
      </x:c>
      <x:c r="F3551" s="0" t="s">
        <x:v>125</x:v>
      </x:c>
      <x:c r="G3551" s="0" t="s">
        <x:v>110</x:v>
      </x:c>
      <x:c r="H3551" s="0" t="s">
        <x:v>111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</x:v>
      </x:c>
    </x:row>
    <x:row r="3552" spans="1:14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82</x:v>
      </x:c>
      <x:c r="F3552" s="0" t="s">
        <x:v>125</x:v>
      </x:c>
      <x:c r="G3552" s="0" t="s">
        <x:v>110</x:v>
      </x:c>
      <x:c r="H3552" s="0" t="s">
        <x:v>111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4</x:v>
      </x:c>
    </x:row>
    <x:row r="3553" spans="1:14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82</x:v>
      </x:c>
      <x:c r="F3553" s="0" t="s">
        <x:v>125</x:v>
      </x:c>
      <x:c r="G3553" s="0" t="s">
        <x:v>110</x:v>
      </x:c>
      <x:c r="H3553" s="0" t="s">
        <x:v>111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82</x:v>
      </x:c>
      <x:c r="F3554" s="0" t="s">
        <x:v>125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17</x:v>
      </x:c>
    </x:row>
    <x:row r="3555" spans="1:14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82</x:v>
      </x:c>
      <x:c r="F3555" s="0" t="s">
        <x:v>125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</x:v>
      </x:c>
    </x:row>
    <x:row r="3556" spans="1:14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82</x:v>
      </x:c>
      <x:c r="F3556" s="0" t="s">
        <x:v>125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</x:v>
      </x:c>
    </x:row>
    <x:row r="3557" spans="1:14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82</x:v>
      </x:c>
      <x:c r="F3557" s="0" t="s">
        <x:v>125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82</x:v>
      </x:c>
      <x:c r="F3558" s="0" t="s">
        <x:v>125</x:v>
      </x:c>
      <x:c r="G3558" s="0" t="s">
        <x:v>114</x:v>
      </x:c>
      <x:c r="H3558" s="0" t="s">
        <x:v>115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89</x:v>
      </x:c>
    </x:row>
    <x:row r="3559" spans="1:14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82</x:v>
      </x:c>
      <x:c r="F3559" s="0" t="s">
        <x:v>125</x:v>
      </x:c>
      <x:c r="G3559" s="0" t="s">
        <x:v>114</x:v>
      </x:c>
      <x:c r="H3559" s="0" t="s">
        <x:v>115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23</x:v>
      </x:c>
    </x:row>
    <x:row r="3560" spans="1:14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82</x:v>
      </x:c>
      <x:c r="F3560" s="0" t="s">
        <x:v>125</x:v>
      </x:c>
      <x:c r="G3560" s="0" t="s">
        <x:v>114</x:v>
      </x:c>
      <x:c r="H3560" s="0" t="s">
        <x:v>115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82</x:v>
      </x:c>
      <x:c r="F3561" s="0" t="s">
        <x:v>125</x:v>
      </x:c>
      <x:c r="G3561" s="0" t="s">
        <x:v>114</x:v>
      </x:c>
      <x:c r="H3561" s="0" t="s">
        <x:v>115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82</x:v>
      </x:c>
      <x:c r="F3562" s="0" t="s">
        <x:v>125</x:v>
      </x:c>
      <x:c r="G3562" s="0" t="s">
        <x:v>116</x:v>
      </x:c>
      <x:c r="H3562" s="0" t="s">
        <x:v>117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8</x:v>
      </x:c>
    </x:row>
    <x:row r="3563" spans="1:14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82</x:v>
      </x:c>
      <x:c r="F3563" s="0" t="s">
        <x:v>125</x:v>
      </x:c>
      <x:c r="G3563" s="0" t="s">
        <x:v>116</x:v>
      </x:c>
      <x:c r="H3563" s="0" t="s">
        <x:v>117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8</x:v>
      </x:c>
    </x:row>
    <x:row r="3564" spans="1:14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82</x:v>
      </x:c>
      <x:c r="F3564" s="0" t="s">
        <x:v>125</x:v>
      </x:c>
      <x:c r="G3564" s="0" t="s">
        <x:v>116</x:v>
      </x:c>
      <x:c r="H3564" s="0" t="s">
        <x:v>117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82</x:v>
      </x:c>
      <x:c r="F3565" s="0" t="s">
        <x:v>125</x:v>
      </x:c>
      <x:c r="G3565" s="0" t="s">
        <x:v>116</x:v>
      </x:c>
      <x:c r="H3565" s="0" t="s">
        <x:v>117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84</x:v>
      </x:c>
      <x:c r="F3566" s="0" t="s">
        <x:v>126</x:v>
      </x:c>
      <x:c r="G3566" s="0" t="s">
        <x:v>52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24855</x:v>
      </x:c>
    </x:row>
    <x:row r="3567" spans="1:14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84</x:v>
      </x:c>
      <x:c r="F3567" s="0" t="s">
        <x:v>126</x:v>
      </x:c>
      <x:c r="G3567" s="0" t="s">
        <x:v>52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3136</x:v>
      </x:c>
    </x:row>
    <x:row r="3568" spans="1:14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84</x:v>
      </x:c>
      <x:c r="F3568" s="0" t="s">
        <x:v>126</x:v>
      </x:c>
      <x:c r="G3568" s="0" t="s">
        <x:v>52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1864</x:v>
      </x:c>
    </x:row>
    <x:row r="3569" spans="1:14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84</x:v>
      </x:c>
      <x:c r="F3569" s="0" t="s">
        <x:v>126</x:v>
      </x:c>
      <x:c r="G3569" s="0" t="s">
        <x:v>52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1106</x:v>
      </x:c>
    </x:row>
    <x:row r="3570" spans="1:14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84</x:v>
      </x:c>
      <x:c r="F3570" s="0" t="s">
        <x:v>126</x:v>
      </x:c>
      <x:c r="G3570" s="0" t="s">
        <x:v>54</x:v>
      </x:c>
      <x:c r="H3570" s="0" t="s">
        <x:v>67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315</x:v>
      </x:c>
    </x:row>
    <x:row r="3571" spans="1:14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84</x:v>
      </x:c>
      <x:c r="F3571" s="0" t="s">
        <x:v>126</x:v>
      </x:c>
      <x:c r="G3571" s="0" t="s">
        <x:v>54</x:v>
      </x:c>
      <x:c r="H3571" s="0" t="s">
        <x:v>67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51</x:v>
      </x:c>
    </x:row>
    <x:row r="3572" spans="1:14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84</x:v>
      </x:c>
      <x:c r="F3572" s="0" t="s">
        <x:v>126</x:v>
      </x:c>
      <x:c r="G3572" s="0" t="s">
        <x:v>54</x:v>
      </x:c>
      <x:c r="H3572" s="0" t="s">
        <x:v>67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84</x:v>
      </x:c>
      <x:c r="F3573" s="0" t="s">
        <x:v>126</x:v>
      </x:c>
      <x:c r="G3573" s="0" t="s">
        <x:v>54</x:v>
      </x:c>
      <x:c r="H3573" s="0" t="s">
        <x:v>67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15</x:v>
      </x:c>
    </x:row>
    <x:row r="3574" spans="1:14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84</x:v>
      </x:c>
      <x:c r="F3574" s="0" t="s">
        <x:v>126</x:v>
      </x:c>
      <x:c r="G3574" s="0" t="s">
        <x:v>68</x:v>
      </x:c>
      <x:c r="H3574" s="0" t="s">
        <x:v>69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5691</x:v>
      </x:c>
    </x:row>
    <x:row r="3575" spans="1:14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84</x:v>
      </x:c>
      <x:c r="F3575" s="0" t="s">
        <x:v>126</x:v>
      </x:c>
      <x:c r="G3575" s="0" t="s">
        <x:v>68</x:v>
      </x:c>
      <x:c r="H3575" s="0" t="s">
        <x:v>69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686</x:v>
      </x:c>
    </x:row>
    <x:row r="3576" spans="1:14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84</x:v>
      </x:c>
      <x:c r="F3576" s="0" t="s">
        <x:v>126</x:v>
      </x:c>
      <x:c r="G3576" s="0" t="s">
        <x:v>68</x:v>
      </x:c>
      <x:c r="H3576" s="0" t="s">
        <x:v>69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553</x:v>
      </x:c>
    </x:row>
    <x:row r="3577" spans="1:14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84</x:v>
      </x:c>
      <x:c r="F3577" s="0" t="s">
        <x:v>126</x:v>
      </x:c>
      <x:c r="G3577" s="0" t="s">
        <x:v>68</x:v>
      </x:c>
      <x:c r="H3577" s="0" t="s">
        <x:v>69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349</x:v>
      </x:c>
    </x:row>
    <x:row r="3578" spans="1:14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84</x:v>
      </x:c>
      <x:c r="F3578" s="0" t="s">
        <x:v>126</x:v>
      </x:c>
      <x:c r="G3578" s="0" t="s">
        <x:v>70</x:v>
      </x:c>
      <x:c r="H3578" s="0" t="s">
        <x:v>71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978</x:v>
      </x:c>
    </x:row>
    <x:row r="3579" spans="1:14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84</x:v>
      </x:c>
      <x:c r="F3579" s="0" t="s">
        <x:v>126</x:v>
      </x:c>
      <x:c r="G3579" s="0" t="s">
        <x:v>70</x:v>
      </x:c>
      <x:c r="H3579" s="0" t="s">
        <x:v>71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161</x:v>
      </x:c>
    </x:row>
    <x:row r="3580" spans="1:14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84</x:v>
      </x:c>
      <x:c r="F3580" s="0" t="s">
        <x:v>126</x:v>
      </x:c>
      <x:c r="G3580" s="0" t="s">
        <x:v>70</x:v>
      </x:c>
      <x:c r="H3580" s="0" t="s">
        <x:v>71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</x:v>
      </x:c>
    </x:row>
    <x:row r="3581" spans="1:14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84</x:v>
      </x:c>
      <x:c r="F3581" s="0" t="s">
        <x:v>126</x:v>
      </x:c>
      <x:c r="G3581" s="0" t="s">
        <x:v>70</x:v>
      </x:c>
      <x:c r="H3581" s="0" t="s">
        <x:v>71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42</x:v>
      </x:c>
    </x:row>
    <x:row r="3582" spans="1:14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84</x:v>
      </x:c>
      <x:c r="F3582" s="0" t="s">
        <x:v>126</x:v>
      </x:c>
      <x:c r="G3582" s="0" t="s">
        <x:v>72</x:v>
      </x:c>
      <x:c r="H3582" s="0" t="s">
        <x:v>73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638</x:v>
      </x:c>
    </x:row>
    <x:row r="3583" spans="1:14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84</x:v>
      </x:c>
      <x:c r="F3583" s="0" t="s">
        <x:v>126</x:v>
      </x:c>
      <x:c r="G3583" s="0" t="s">
        <x:v>72</x:v>
      </x:c>
      <x:c r="H3583" s="0" t="s">
        <x:v>73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71</x:v>
      </x:c>
    </x:row>
    <x:row r="3584" spans="1:14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84</x:v>
      </x:c>
      <x:c r="F3584" s="0" t="s">
        <x:v>126</x:v>
      </x:c>
      <x:c r="G3584" s="0" t="s">
        <x:v>72</x:v>
      </x:c>
      <x:c r="H3584" s="0" t="s">
        <x:v>73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27</x:v>
      </x:c>
    </x:row>
    <x:row r="3585" spans="1:14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84</x:v>
      </x:c>
      <x:c r="F3585" s="0" t="s">
        <x:v>126</x:v>
      </x:c>
      <x:c r="G3585" s="0" t="s">
        <x:v>72</x:v>
      </x:c>
      <x:c r="H3585" s="0" t="s">
        <x:v>73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25</x:v>
      </x:c>
    </x:row>
    <x:row r="3586" spans="1:14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84</x:v>
      </x:c>
      <x:c r="F3586" s="0" t="s">
        <x:v>126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388</x:v>
      </x:c>
    </x:row>
    <x:row r="3587" spans="1:14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84</x:v>
      </x:c>
      <x:c r="F3587" s="0" t="s">
        <x:v>126</x:v>
      </x:c>
      <x:c r="G3587" s="0" t="s">
        <x:v>74</x:v>
      </x:c>
      <x:c r="H3587" s="0" t="s">
        <x:v>75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</x:v>
      </x:c>
    </x:row>
    <x:row r="3588" spans="1:14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84</x:v>
      </x:c>
      <x:c r="F3588" s="0" t="s">
        <x:v>126</x:v>
      </x:c>
      <x:c r="G3588" s="0" t="s">
        <x:v>74</x:v>
      </x:c>
      <x:c r="H3588" s="0" t="s">
        <x:v>75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41</x:v>
      </x:c>
    </x:row>
    <x:row r="3589" spans="1:14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84</x:v>
      </x:c>
      <x:c r="F3589" s="0" t="s">
        <x:v>126</x:v>
      </x:c>
      <x:c r="G3589" s="0" t="s">
        <x:v>74</x:v>
      </x:c>
      <x:c r="H3589" s="0" t="s">
        <x:v>75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</x:v>
      </x:c>
    </x:row>
    <x:row r="3590" spans="1:14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84</x:v>
      </x:c>
      <x:c r="F3590" s="0" t="s">
        <x:v>126</x:v>
      </x:c>
      <x:c r="G3590" s="0" t="s">
        <x:v>76</x:v>
      </x:c>
      <x:c r="H3590" s="0" t="s">
        <x:v>77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219</x:v>
      </x:c>
    </x:row>
    <x:row r="3591" spans="1:14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84</x:v>
      </x:c>
      <x:c r="F3591" s="0" t="s">
        <x:v>126</x:v>
      </x:c>
      <x:c r="G3591" s="0" t="s">
        <x:v>76</x:v>
      </x:c>
      <x:c r="H3591" s="0" t="s">
        <x:v>77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33</x:v>
      </x:c>
    </x:row>
    <x:row r="3592" spans="1:14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84</x:v>
      </x:c>
      <x:c r="F3592" s="0" t="s">
        <x:v>126</x:v>
      </x:c>
      <x:c r="G3592" s="0" t="s">
        <x:v>76</x:v>
      </x:c>
      <x:c r="H3592" s="0" t="s">
        <x:v>77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30</x:v>
      </x:c>
    </x:row>
    <x:row r="3593" spans="1:14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84</x:v>
      </x:c>
      <x:c r="F3593" s="0" t="s">
        <x:v>126</x:v>
      </x:c>
      <x:c r="G3593" s="0" t="s">
        <x:v>76</x:v>
      </x:c>
      <x:c r="H3593" s="0" t="s">
        <x:v>77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</x:v>
      </x:c>
    </x:row>
    <x:row r="3594" spans="1:14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84</x:v>
      </x:c>
      <x:c r="F3594" s="0" t="s">
        <x:v>126</x:v>
      </x:c>
      <x:c r="G3594" s="0" t="s">
        <x:v>78</x:v>
      </x:c>
      <x:c r="H3594" s="0" t="s">
        <x:v>79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465</x:v>
      </x:c>
    </x:row>
    <x:row r="3595" spans="1:14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84</x:v>
      </x:c>
      <x:c r="F3595" s="0" t="s">
        <x:v>126</x:v>
      </x:c>
      <x:c r="G3595" s="0" t="s">
        <x:v>78</x:v>
      </x:c>
      <x:c r="H3595" s="0" t="s">
        <x:v>79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94</x:v>
      </x:c>
    </x:row>
    <x:row r="3596" spans="1:14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84</x:v>
      </x:c>
      <x:c r="F3596" s="0" t="s">
        <x:v>126</x:v>
      </x:c>
      <x:c r="G3596" s="0" t="s">
        <x:v>78</x:v>
      </x:c>
      <x:c r="H3596" s="0" t="s">
        <x:v>79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37</x:v>
      </x:c>
    </x:row>
    <x:row r="3597" spans="1:14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84</x:v>
      </x:c>
      <x:c r="F3597" s="0" t="s">
        <x:v>126</x:v>
      </x:c>
      <x:c r="G3597" s="0" t="s">
        <x:v>78</x:v>
      </x:c>
      <x:c r="H3597" s="0" t="s">
        <x:v>79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31</x:v>
      </x:c>
    </x:row>
    <x:row r="3598" spans="1:14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84</x:v>
      </x:c>
      <x:c r="F3598" s="0" t="s">
        <x:v>126</x:v>
      </x:c>
      <x:c r="G3598" s="0" t="s">
        <x:v>80</x:v>
      </x:c>
      <x:c r="H3598" s="0" t="s">
        <x:v>81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898</x:v>
      </x:c>
    </x:row>
    <x:row r="3599" spans="1:14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84</x:v>
      </x:c>
      <x:c r="F3599" s="0" t="s">
        <x:v>126</x:v>
      </x:c>
      <x:c r="G3599" s="0" t="s">
        <x:v>80</x:v>
      </x:c>
      <x:c r="H3599" s="0" t="s">
        <x:v>81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104</x:v>
      </x:c>
    </x:row>
    <x:row r="3600" spans="1:14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84</x:v>
      </x:c>
      <x:c r="F3600" s="0" t="s">
        <x:v>126</x:v>
      </x:c>
      <x:c r="G3600" s="0" t="s">
        <x:v>80</x:v>
      </x:c>
      <x:c r="H3600" s="0" t="s">
        <x:v>81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51</x:v>
      </x:c>
    </x:row>
    <x:row r="3601" spans="1:14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84</x:v>
      </x:c>
      <x:c r="F3601" s="0" t="s">
        <x:v>126</x:v>
      </x:c>
      <x:c r="G3601" s="0" t="s">
        <x:v>80</x:v>
      </x:c>
      <x:c r="H3601" s="0" t="s">
        <x:v>81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28</x:v>
      </x:c>
    </x:row>
    <x:row r="3602" spans="1:14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126</x:v>
      </x:c>
      <x:c r="G3602" s="0" t="s">
        <x:v>82</x:v>
      </x:c>
      <x:c r="H3602" s="0" t="s">
        <x:v>83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417</x:v>
      </x:c>
    </x:row>
    <x:row r="3603" spans="1:14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126</x:v>
      </x:c>
      <x:c r="G3603" s="0" t="s">
        <x:v>82</x:v>
      </x:c>
      <x:c r="H3603" s="0" t="s">
        <x:v>83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126</x:v>
      </x:c>
      <x:c r="G3604" s="0" t="s">
        <x:v>82</x:v>
      </x:c>
      <x:c r="H3604" s="0" t="s">
        <x:v>83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45</x:v>
      </x:c>
    </x:row>
    <x:row r="3605" spans="1:14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126</x:v>
      </x:c>
      <x:c r="G3605" s="0" t="s">
        <x:v>82</x:v>
      </x:c>
      <x:c r="H3605" s="0" t="s">
        <x:v>83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8</x:v>
      </x:c>
    </x:row>
    <x:row r="3606" spans="1:14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126</x:v>
      </x:c>
      <x:c r="G3606" s="0" t="s">
        <x:v>84</x:v>
      </x:c>
      <x:c r="H3606" s="0" t="s">
        <x:v>85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487</x:v>
      </x:c>
    </x:row>
    <x:row r="3607" spans="1:14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126</x:v>
      </x:c>
      <x:c r="G3607" s="0" t="s">
        <x:v>84</x:v>
      </x:c>
      <x:c r="H3607" s="0" t="s">
        <x:v>85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107</x:v>
      </x:c>
    </x:row>
    <x:row r="3608" spans="1:14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126</x:v>
      </x:c>
      <x:c r="G3608" s="0" t="s">
        <x:v>84</x:v>
      </x:c>
      <x:c r="H3608" s="0" t="s">
        <x:v>85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49</x:v>
      </x:c>
    </x:row>
    <x:row r="3609" spans="1:14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126</x:v>
      </x:c>
      <x:c r="G3609" s="0" t="s">
        <x:v>84</x:v>
      </x:c>
      <x:c r="H3609" s="0" t="s">
        <x:v>85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25</x:v>
      </x:c>
    </x:row>
    <x:row r="3610" spans="1:14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126</x:v>
      </x:c>
      <x:c r="G3610" s="0" t="s">
        <x:v>86</x:v>
      </x:c>
      <x:c r="H3610" s="0" t="s">
        <x:v>87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875</x:v>
      </x:c>
    </x:row>
    <x:row r="3611" spans="1:14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126</x:v>
      </x:c>
      <x:c r="G3611" s="0" t="s">
        <x:v>86</x:v>
      </x:c>
      <x:c r="H3611" s="0" t="s">
        <x:v>87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102</x:v>
      </x:c>
    </x:row>
    <x:row r="3612" spans="1:14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126</x:v>
      </x:c>
      <x:c r="G3612" s="0" t="s">
        <x:v>86</x:v>
      </x:c>
      <x:c r="H3612" s="0" t="s">
        <x:v>87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54</x:v>
      </x:c>
    </x:row>
    <x:row r="3613" spans="1:14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126</x:v>
      </x:c>
      <x:c r="G3613" s="0" t="s">
        <x:v>86</x:v>
      </x:c>
      <x:c r="H3613" s="0" t="s">
        <x:v>87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</x:v>
      </x:c>
    </x:row>
    <x:row r="3614" spans="1:14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126</x:v>
      </x:c>
      <x:c r="G3614" s="0" t="s">
        <x:v>88</x:v>
      </x:c>
      <x:c r="H3614" s="0" t="s">
        <x:v>89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897</x:v>
      </x:c>
    </x:row>
    <x:row r="3615" spans="1:14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126</x:v>
      </x:c>
      <x:c r="G3615" s="0" t="s">
        <x:v>88</x:v>
      </x:c>
      <x:c r="H3615" s="0" t="s">
        <x:v>89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85</x:v>
      </x:c>
    </x:row>
    <x:row r="3616" spans="1:14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126</x:v>
      </x:c>
      <x:c r="G3616" s="0" t="s">
        <x:v>88</x:v>
      </x:c>
      <x:c r="H3616" s="0" t="s">
        <x:v>89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72</x:v>
      </x:c>
    </x:row>
    <x:row r="3617" spans="1:14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126</x:v>
      </x:c>
      <x:c r="G3617" s="0" t="s">
        <x:v>88</x:v>
      </x:c>
      <x:c r="H3617" s="0" t="s">
        <x:v>89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44</x:v>
      </x:c>
    </x:row>
    <x:row r="3618" spans="1:14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126</x:v>
      </x:c>
      <x:c r="G3618" s="0" t="s">
        <x:v>90</x:v>
      </x:c>
      <x:c r="H3618" s="0" t="s">
        <x:v>91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866</x:v>
      </x:c>
    </x:row>
    <x:row r="3619" spans="1:14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126</x:v>
      </x:c>
      <x:c r="G3619" s="0" t="s">
        <x:v>90</x:v>
      </x:c>
      <x:c r="H3619" s="0" t="s">
        <x:v>91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125</x:v>
      </x:c>
    </x:row>
    <x:row r="3620" spans="1:14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126</x:v>
      </x:c>
      <x:c r="G3620" s="0" t="s">
        <x:v>90</x:v>
      </x:c>
      <x:c r="H3620" s="0" t="s">
        <x:v>91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43</x:v>
      </x:c>
    </x:row>
    <x:row r="3621" spans="1:14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126</x:v>
      </x:c>
      <x:c r="G3621" s="0" t="s">
        <x:v>90</x:v>
      </x:c>
      <x:c r="H3621" s="0" t="s">
        <x:v>91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30</x:v>
      </x:c>
    </x:row>
    <x:row r="3622" spans="1:14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126</x:v>
      </x:c>
      <x:c r="G3622" s="0" t="s">
        <x:v>92</x:v>
      </x:c>
      <x:c r="H3622" s="0" t="s">
        <x:v>93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3035</x:v>
      </x:c>
    </x:row>
    <x:row r="3623" spans="1:14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126</x:v>
      </x:c>
      <x:c r="G3623" s="0" t="s">
        <x:v>92</x:v>
      </x:c>
      <x:c r="H3623" s="0" t="s">
        <x:v>93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356</x:v>
      </x:c>
    </x:row>
    <x:row r="3624" spans="1:14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126</x:v>
      </x:c>
      <x:c r="G3624" s="0" t="s">
        <x:v>92</x:v>
      </x:c>
      <x:c r="H3624" s="0" t="s">
        <x:v>93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146</x:v>
      </x:c>
    </x:row>
    <x:row r="3625" spans="1:14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126</x:v>
      </x:c>
      <x:c r="G3625" s="0" t="s">
        <x:v>92</x:v>
      </x:c>
      <x:c r="H3625" s="0" t="s">
        <x:v>93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100</x:v>
      </x:c>
    </x:row>
    <x:row r="3626" spans="1:14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84</x:v>
      </x:c>
      <x:c r="F3626" s="0" t="s">
        <x:v>126</x:v>
      </x:c>
      <x:c r="G3626" s="0" t="s">
        <x:v>94</x:v>
      </x:c>
      <x:c r="H3626" s="0" t="s">
        <x:v>95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1178</x:v>
      </x:c>
    </x:row>
    <x:row r="3627" spans="1:14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84</x:v>
      </x:c>
      <x:c r="F3627" s="0" t="s">
        <x:v>126</x:v>
      </x:c>
      <x:c r="G3627" s="0" t="s">
        <x:v>94</x:v>
      </x:c>
      <x:c r="H3627" s="0" t="s">
        <x:v>95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127</x:v>
      </x:c>
    </x:row>
    <x:row r="3628" spans="1:14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84</x:v>
      </x:c>
      <x:c r="F3628" s="0" t="s">
        <x:v>126</x:v>
      </x:c>
      <x:c r="G3628" s="0" t="s">
        <x:v>94</x:v>
      </x:c>
      <x:c r="H3628" s="0" t="s">
        <x:v>95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112</x:v>
      </x:c>
    </x:row>
    <x:row r="3629" spans="1:14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84</x:v>
      </x:c>
      <x:c r="F3629" s="0" t="s">
        <x:v>126</x:v>
      </x:c>
      <x:c r="G3629" s="0" t="s">
        <x:v>94</x:v>
      </x:c>
      <x:c r="H3629" s="0" t="s">
        <x:v>95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41</x:v>
      </x:c>
    </x:row>
    <x:row r="3630" spans="1:14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84</x:v>
      </x:c>
      <x:c r="F3630" s="0" t="s">
        <x:v>126</x:v>
      </x:c>
      <x:c r="G3630" s="0" t="s">
        <x:v>96</x:v>
      </x:c>
      <x:c r="H3630" s="0" t="s">
        <x:v>97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1032</x:v>
      </x:c>
    </x:row>
    <x:row r="3631" spans="1:14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84</x:v>
      </x:c>
      <x:c r="F3631" s="0" t="s">
        <x:v>126</x:v>
      </x:c>
      <x:c r="G3631" s="0" t="s">
        <x:v>96</x:v>
      </x:c>
      <x:c r="H3631" s="0" t="s">
        <x:v>97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135</x:v>
      </x:c>
    </x:row>
    <x:row r="3632" spans="1:14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84</x:v>
      </x:c>
      <x:c r="F3632" s="0" t="s">
        <x:v>126</x:v>
      </x:c>
      <x:c r="G3632" s="0" t="s">
        <x:v>96</x:v>
      </x:c>
      <x:c r="H3632" s="0" t="s">
        <x:v>97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69</x:v>
      </x:c>
    </x:row>
    <x:row r="3633" spans="1:14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84</x:v>
      </x:c>
      <x:c r="F3633" s="0" t="s">
        <x:v>126</x:v>
      </x:c>
      <x:c r="G3633" s="0" t="s">
        <x:v>96</x:v>
      </x:c>
      <x:c r="H3633" s="0" t="s">
        <x:v>97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42</x:v>
      </x:c>
    </x:row>
    <x:row r="3634" spans="1:14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84</x:v>
      </x:c>
      <x:c r="F3634" s="0" t="s">
        <x:v>126</x:v>
      </x:c>
      <x:c r="G3634" s="0" t="s">
        <x:v>98</x:v>
      </x:c>
      <x:c r="H3634" s="0" t="s">
        <x:v>99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1168</x:v>
      </x:c>
    </x:row>
    <x:row r="3635" spans="1:14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84</x:v>
      </x:c>
      <x:c r="F3635" s="0" t="s">
        <x:v>126</x:v>
      </x:c>
      <x:c r="G3635" s="0" t="s">
        <x:v>98</x:v>
      </x:c>
      <x:c r="H3635" s="0" t="s">
        <x:v>99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145</x:v>
      </x:c>
    </x:row>
    <x:row r="3636" spans="1:14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84</x:v>
      </x:c>
      <x:c r="F3636" s="0" t="s">
        <x:v>126</x:v>
      </x:c>
      <x:c r="G3636" s="0" t="s">
        <x:v>98</x:v>
      </x:c>
      <x:c r="H3636" s="0" t="s">
        <x:v>99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79</x:v>
      </x:c>
    </x:row>
    <x:row r="3637" spans="1:14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84</x:v>
      </x:c>
      <x:c r="F3637" s="0" t="s">
        <x:v>126</x:v>
      </x:c>
      <x:c r="G3637" s="0" t="s">
        <x:v>98</x:v>
      </x:c>
      <x:c r="H3637" s="0" t="s">
        <x:v>99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43</x:v>
      </x:c>
    </x:row>
    <x:row r="3638" spans="1:14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84</x:v>
      </x:c>
      <x:c r="F3638" s="0" t="s">
        <x:v>126</x:v>
      </x:c>
      <x:c r="G3638" s="0" t="s">
        <x:v>100</x:v>
      </x:c>
      <x:c r="H3638" s="0" t="s">
        <x:v>101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624</x:v>
      </x:c>
    </x:row>
    <x:row r="3639" spans="1:14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84</x:v>
      </x:c>
      <x:c r="F3639" s="0" t="s">
        <x:v>126</x:v>
      </x:c>
      <x:c r="G3639" s="0" t="s">
        <x:v>100</x:v>
      </x:c>
      <x:c r="H3639" s="0" t="s">
        <x:v>101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74</x:v>
      </x:c>
    </x:row>
    <x:row r="3640" spans="1:14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84</x:v>
      </x:c>
      <x:c r="F3640" s="0" t="s">
        <x:v>126</x:v>
      </x:c>
      <x:c r="G3640" s="0" t="s">
        <x:v>100</x:v>
      </x:c>
      <x:c r="H3640" s="0" t="s">
        <x:v>101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68</x:v>
      </x:c>
    </x:row>
    <x:row r="3641" spans="1:14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84</x:v>
      </x:c>
      <x:c r="F3641" s="0" t="s">
        <x:v>126</x:v>
      </x:c>
      <x:c r="G3641" s="0" t="s">
        <x:v>100</x:v>
      </x:c>
      <x:c r="H3641" s="0" t="s">
        <x:v>101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21</x:v>
      </x:c>
    </x:row>
    <x:row r="3642" spans="1:14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84</x:v>
      </x:c>
      <x:c r="F3642" s="0" t="s">
        <x:v>126</x:v>
      </x:c>
      <x:c r="G3642" s="0" t="s">
        <x:v>102</x:v>
      </x:c>
      <x:c r="H3642" s="0" t="s">
        <x:v>103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1375</x:v>
      </x:c>
    </x:row>
    <x:row r="3643" spans="1:14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84</x:v>
      </x:c>
      <x:c r="F3643" s="0" t="s">
        <x:v>126</x:v>
      </x:c>
      <x:c r="G3643" s="0" t="s">
        <x:v>102</x:v>
      </x:c>
      <x:c r="H3643" s="0" t="s">
        <x:v>103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164</x:v>
      </x:c>
    </x:row>
    <x:row r="3644" spans="1:14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84</x:v>
      </x:c>
      <x:c r="F3644" s="0" t="s">
        <x:v>126</x:v>
      </x:c>
      <x:c r="G3644" s="0" t="s">
        <x:v>102</x:v>
      </x:c>
      <x:c r="H3644" s="0" t="s">
        <x:v>103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84</x:v>
      </x:c>
      <x:c r="F3645" s="0" t="s">
        <x:v>126</x:v>
      </x:c>
      <x:c r="G3645" s="0" t="s">
        <x:v>102</x:v>
      </x:c>
      <x:c r="H3645" s="0" t="s">
        <x:v>103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58</x:v>
      </x:c>
    </x:row>
    <x:row r="3646" spans="1:14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84</x:v>
      </x:c>
      <x:c r="F3646" s="0" t="s">
        <x:v>126</x:v>
      </x:c>
      <x:c r="G3646" s="0" t="s">
        <x:v>104</x:v>
      </x:c>
      <x:c r="H3646" s="0" t="s">
        <x:v>105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207</x:v>
      </x:c>
    </x:row>
    <x:row r="3647" spans="1:14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84</x:v>
      </x:c>
      <x:c r="F3647" s="0" t="s">
        <x:v>126</x:v>
      </x:c>
      <x:c r="G3647" s="0" t="s">
        <x:v>104</x:v>
      </x:c>
      <x:c r="H3647" s="0" t="s">
        <x:v>105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20</x:v>
      </x:c>
    </x:row>
    <x:row r="3648" spans="1:14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84</x:v>
      </x:c>
      <x:c r="F3648" s="0" t="s">
        <x:v>126</x:v>
      </x:c>
      <x:c r="G3648" s="0" t="s">
        <x:v>104</x:v>
      </x:c>
      <x:c r="H3648" s="0" t="s">
        <x:v>105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16</x:v>
      </x:c>
    </x:row>
    <x:row r="3649" spans="1:14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84</x:v>
      </x:c>
      <x:c r="F3649" s="0" t="s">
        <x:v>126</x:v>
      </x:c>
      <x:c r="G3649" s="0" t="s">
        <x:v>104</x:v>
      </x:c>
      <x:c r="H3649" s="0" t="s">
        <x:v>105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13</x:v>
      </x:c>
    </x:row>
    <x:row r="3650" spans="1:14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84</x:v>
      </x:c>
      <x:c r="F3650" s="0" t="s">
        <x:v>126</x:v>
      </x:c>
      <x:c r="G3650" s="0" t="s">
        <x:v>106</x:v>
      </x:c>
      <x:c r="H3650" s="0" t="s">
        <x:v>107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878</x:v>
      </x:c>
    </x:row>
    <x:row r="3651" spans="1:14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84</x:v>
      </x:c>
      <x:c r="F3651" s="0" t="s">
        <x:v>126</x:v>
      </x:c>
      <x:c r="G3651" s="0" t="s">
        <x:v>106</x:v>
      </x:c>
      <x:c r="H3651" s="0" t="s">
        <x:v>107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102</x:v>
      </x:c>
    </x:row>
    <x:row r="3652" spans="1:14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84</x:v>
      </x:c>
      <x:c r="F3652" s="0" t="s">
        <x:v>126</x:v>
      </x:c>
      <x:c r="G3652" s="0" t="s">
        <x:v>106</x:v>
      </x:c>
      <x:c r="H3652" s="0" t="s">
        <x:v>107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50</x:v>
      </x:c>
    </x:row>
    <x:row r="3653" spans="1:14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84</x:v>
      </x:c>
      <x:c r="F3653" s="0" t="s">
        <x:v>126</x:v>
      </x:c>
      <x:c r="G3653" s="0" t="s">
        <x:v>106</x:v>
      </x:c>
      <x:c r="H3653" s="0" t="s">
        <x:v>107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35</x:v>
      </x:c>
    </x:row>
    <x:row r="3654" spans="1:14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84</x:v>
      </x:c>
      <x:c r="F3654" s="0" t="s">
        <x:v>126</x:v>
      </x:c>
      <x:c r="G3654" s="0" t="s">
        <x:v>108</x:v>
      </x:c>
      <x:c r="H3654" s="0" t="s">
        <x:v>109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392</x:v>
      </x:c>
    </x:row>
    <x:row r="3655" spans="1:14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84</x:v>
      </x:c>
      <x:c r="F3655" s="0" t="s">
        <x:v>126</x:v>
      </x:c>
      <x:c r="G3655" s="0" t="s">
        <x:v>108</x:v>
      </x:c>
      <x:c r="H3655" s="0" t="s">
        <x:v>109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44</x:v>
      </x:c>
    </x:row>
    <x:row r="3656" spans="1:14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84</x:v>
      </x:c>
      <x:c r="F3656" s="0" t="s">
        <x:v>126</x:v>
      </x:c>
      <x:c r="G3656" s="0" t="s">
        <x:v>108</x:v>
      </x:c>
      <x:c r="H3656" s="0" t="s">
        <x:v>109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</x:v>
      </x:c>
    </x:row>
    <x:row r="3657" spans="1:14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84</x:v>
      </x:c>
      <x:c r="F3657" s="0" t="s">
        <x:v>126</x:v>
      </x:c>
      <x:c r="G3657" s="0" t="s">
        <x:v>108</x:v>
      </x:c>
      <x:c r="H3657" s="0" t="s">
        <x:v>109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13</x:v>
      </x:c>
    </x:row>
    <x:row r="3658" spans="1:14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84</x:v>
      </x:c>
      <x:c r="F3658" s="0" t="s">
        <x:v>126</x:v>
      </x:c>
      <x:c r="G3658" s="0" t="s">
        <x:v>110</x:v>
      </x:c>
      <x:c r="H3658" s="0" t="s">
        <x:v>111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404</x:v>
      </x:c>
    </x:row>
    <x:row r="3659" spans="1:14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84</x:v>
      </x:c>
      <x:c r="F3659" s="0" t="s">
        <x:v>126</x:v>
      </x:c>
      <x:c r="G3659" s="0" t="s">
        <x:v>110</x:v>
      </x:c>
      <x:c r="H3659" s="0" t="s">
        <x:v>111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84</x:v>
      </x:c>
      <x:c r="F3660" s="0" t="s">
        <x:v>126</x:v>
      </x:c>
      <x:c r="G3660" s="0" t="s">
        <x:v>110</x:v>
      </x:c>
      <x:c r="H3660" s="0" t="s">
        <x:v>111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23</x:v>
      </x:c>
    </x:row>
    <x:row r="3661" spans="1:14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84</x:v>
      </x:c>
      <x:c r="F3661" s="0" t="s">
        <x:v>126</x:v>
      </x:c>
      <x:c r="G3661" s="0" t="s">
        <x:v>110</x:v>
      </x:c>
      <x:c r="H3661" s="0" t="s">
        <x:v>111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16</x:v>
      </x:c>
    </x:row>
    <x:row r="3662" spans="1:14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84</x:v>
      </x:c>
      <x:c r="F3662" s="0" t="s">
        <x:v>126</x:v>
      </x:c>
      <x:c r="G3662" s="0" t="s">
        <x:v>112</x:v>
      </x:c>
      <x:c r="H3662" s="0" t="s">
        <x:v>113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374</x:v>
      </x:c>
    </x:row>
    <x:row r="3663" spans="1:14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84</x:v>
      </x:c>
      <x:c r="F3663" s="0" t="s">
        <x:v>126</x:v>
      </x:c>
      <x:c r="G3663" s="0" t="s">
        <x:v>112</x:v>
      </x:c>
      <x:c r="H3663" s="0" t="s">
        <x:v>113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84</x:v>
      </x:c>
      <x:c r="F3664" s="0" t="s">
        <x:v>126</x:v>
      </x:c>
      <x:c r="G3664" s="0" t="s">
        <x:v>112</x:v>
      </x:c>
      <x:c r="H3664" s="0" t="s">
        <x:v>113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32</x:v>
      </x:c>
    </x:row>
    <x:row r="3665" spans="1:14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84</x:v>
      </x:c>
      <x:c r="F3665" s="0" t="s">
        <x:v>126</x:v>
      </x:c>
      <x:c r="G3665" s="0" t="s">
        <x:v>112</x:v>
      </x:c>
      <x:c r="H3665" s="0" t="s">
        <x:v>113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12</x:v>
      </x:c>
    </x:row>
    <x:row r="3666" spans="1:14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84</x:v>
      </x:c>
      <x:c r="F3666" s="0" t="s">
        <x:v>126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751</x:v>
      </x:c>
    </x:row>
    <x:row r="3667" spans="1:14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84</x:v>
      </x:c>
      <x:c r="F3667" s="0" t="s">
        <x:v>126</x:v>
      </x:c>
      <x:c r="G3667" s="0" t="s">
        <x:v>114</x:v>
      </x:c>
      <x:c r="H3667" s="0" t="s">
        <x:v>115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117</x:v>
      </x:c>
    </x:row>
    <x:row r="3668" spans="1:14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84</x:v>
      </x:c>
      <x:c r="F3668" s="0" t="s">
        <x:v>126</x:v>
      </x:c>
      <x:c r="G3668" s="0" t="s">
        <x:v>114</x:v>
      </x:c>
      <x:c r="H3668" s="0" t="s">
        <x:v>115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51</x:v>
      </x:c>
    </x:row>
    <x:row r="3669" spans="1:14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84</x:v>
      </x:c>
      <x:c r="F3669" s="0" t="s">
        <x:v>126</x:v>
      </x:c>
      <x:c r="G3669" s="0" t="s">
        <x:v>114</x:v>
      </x:c>
      <x:c r="H3669" s="0" t="s">
        <x:v>115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49</x:v>
      </x:c>
    </x:row>
    <x:row r="3670" spans="1:14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84</x:v>
      </x:c>
      <x:c r="F3670" s="0" t="s">
        <x:v>126</x:v>
      </x:c>
      <x:c r="G3670" s="0" t="s">
        <x:v>116</x:v>
      </x:c>
      <x:c r="H3670" s="0" t="s">
        <x:v>117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303</x:v>
      </x:c>
    </x:row>
    <x:row r="3671" spans="1:14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84</x:v>
      </x:c>
      <x:c r="F3671" s="0" t="s">
        <x:v>126</x:v>
      </x:c>
      <x:c r="G3671" s="0" t="s">
        <x:v>116</x:v>
      </x:c>
      <x:c r="H3671" s="0" t="s">
        <x:v>117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44</x:v>
      </x:c>
    </x:row>
    <x:row r="3672" spans="1:14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84</x:v>
      </x:c>
      <x:c r="F3672" s="0" t="s">
        <x:v>126</x:v>
      </x:c>
      <x:c r="G3672" s="0" t="s">
        <x:v>116</x:v>
      </x:c>
      <x:c r="H3672" s="0" t="s">
        <x:v>117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14</x:v>
      </x:c>
    </x:row>
    <x:row r="3673" spans="1:14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84</x:v>
      </x:c>
      <x:c r="F3673" s="0" t="s">
        <x:v>126</x:v>
      </x:c>
      <x:c r="G3673" s="0" t="s">
        <x:v>116</x:v>
      </x:c>
      <x:c r="H3673" s="0" t="s">
        <x:v>117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127</x:v>
      </x:c>
      <x:c r="F3674" s="0" t="s">
        <x:v>128</x:v>
      </x:c>
      <x:c r="G3674" s="0" t="s">
        <x:v>52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9071</x:v>
      </x:c>
    </x:row>
    <x:row r="3675" spans="1:14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127</x:v>
      </x:c>
      <x:c r="F3675" s="0" t="s">
        <x:v>128</x:v>
      </x:c>
      <x:c r="G3675" s="0" t="s">
        <x:v>52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6060</x:v>
      </x:c>
    </x:row>
    <x:row r="3676" spans="1:14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127</x:v>
      </x:c>
      <x:c r="F3676" s="0" t="s">
        <x:v>128</x:v>
      </x:c>
      <x:c r="G3676" s="0" t="s">
        <x:v>52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1886</x:v>
      </x:c>
    </x:row>
    <x:row r="3677" spans="1:14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127</x:v>
      </x:c>
      <x:c r="F3677" s="0" t="s">
        <x:v>128</x:v>
      </x:c>
      <x:c r="G3677" s="0" t="s">
        <x:v>52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1003</x:v>
      </x:c>
    </x:row>
    <x:row r="3678" spans="1:14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127</x:v>
      </x:c>
      <x:c r="F3678" s="0" t="s">
        <x:v>128</x:v>
      </x:c>
      <x:c r="G3678" s="0" t="s">
        <x:v>54</x:v>
      </x:c>
      <x:c r="H3678" s="0" t="s">
        <x:v>67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71</x:v>
      </x:c>
    </x:row>
    <x:row r="3679" spans="1:14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127</x:v>
      </x:c>
      <x:c r="F3679" s="0" t="s">
        <x:v>128</x:v>
      </x:c>
      <x:c r="G3679" s="0" t="s">
        <x:v>54</x:v>
      </x:c>
      <x:c r="H3679" s="0" t="s">
        <x:v>67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56</x:v>
      </x:c>
    </x:row>
    <x:row r="3680" spans="1:14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127</x:v>
      </x:c>
      <x:c r="F3680" s="0" t="s">
        <x:v>128</x:v>
      </x:c>
      <x:c r="G3680" s="0" t="s">
        <x:v>54</x:v>
      </x:c>
      <x:c r="H3680" s="0" t="s">
        <x:v>67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20</x:v>
      </x:c>
    </x:row>
    <x:row r="3681" spans="1:14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127</x:v>
      </x:c>
      <x:c r="F3681" s="0" t="s">
        <x:v>128</x:v>
      </x:c>
      <x:c r="G3681" s="0" t="s">
        <x:v>54</x:v>
      </x:c>
      <x:c r="H3681" s="0" t="s">
        <x:v>67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127</x:v>
      </x:c>
      <x:c r="F3682" s="0" t="s">
        <x:v>128</x:v>
      </x:c>
      <x:c r="G3682" s="0" t="s">
        <x:v>68</x:v>
      </x:c>
      <x:c r="H3682" s="0" t="s">
        <x:v>69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4480</x:v>
      </x:c>
    </x:row>
    <x:row r="3683" spans="1:14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127</x:v>
      </x:c>
      <x:c r="F3683" s="0" t="s">
        <x:v>128</x:v>
      </x:c>
      <x:c r="G3683" s="0" t="s">
        <x:v>68</x:v>
      </x:c>
      <x:c r="H3683" s="0" t="s">
        <x:v>69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2528</x:v>
      </x:c>
    </x:row>
    <x:row r="3684" spans="1:14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127</x:v>
      </x:c>
      <x:c r="F3684" s="0" t="s">
        <x:v>128</x:v>
      </x:c>
      <x:c r="G3684" s="0" t="s">
        <x:v>68</x:v>
      </x:c>
      <x:c r="H3684" s="0" t="s">
        <x:v>69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906</x:v>
      </x:c>
    </x:row>
    <x:row r="3685" spans="1:14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127</x:v>
      </x:c>
      <x:c r="F3685" s="0" t="s">
        <x:v>128</x:v>
      </x:c>
      <x:c r="G3685" s="0" t="s">
        <x:v>68</x:v>
      </x:c>
      <x:c r="H3685" s="0" t="s">
        <x:v>69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542</x:v>
      </x:c>
    </x:row>
    <x:row r="3686" spans="1:14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127</x:v>
      </x:c>
      <x:c r="F3686" s="0" t="s">
        <x:v>128</x:v>
      </x:c>
      <x:c r="G3686" s="0" t="s">
        <x:v>70</x:v>
      </x:c>
      <x:c r="H3686" s="0" t="s">
        <x:v>71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278</x:v>
      </x:c>
    </x:row>
    <x:row r="3687" spans="1:14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127</x:v>
      </x:c>
      <x:c r="F3687" s="0" t="s">
        <x:v>128</x:v>
      </x:c>
      <x:c r="G3687" s="0" t="s">
        <x:v>70</x:v>
      </x:c>
      <x:c r="H3687" s="0" t="s">
        <x:v>71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226</x:v>
      </x:c>
    </x:row>
    <x:row r="3688" spans="1:14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127</x:v>
      </x:c>
      <x:c r="F3688" s="0" t="s">
        <x:v>128</x:v>
      </x:c>
      <x:c r="G3688" s="0" t="s">
        <x:v>70</x:v>
      </x:c>
      <x:c r="H3688" s="0" t="s">
        <x:v>71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65</x:v>
      </x:c>
    </x:row>
    <x:row r="3689" spans="1:14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127</x:v>
      </x:c>
      <x:c r="F3689" s="0" t="s">
        <x:v>128</x:v>
      </x:c>
      <x:c r="G3689" s="0" t="s">
        <x:v>70</x:v>
      </x:c>
      <x:c r="H3689" s="0" t="s">
        <x:v>71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31</x:v>
      </x:c>
    </x:row>
    <x:row r="3690" spans="1:14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127</x:v>
      </x:c>
      <x:c r="F3690" s="0" t="s">
        <x:v>128</x:v>
      </x:c>
      <x:c r="G3690" s="0" t="s">
        <x:v>72</x:v>
      </x:c>
      <x:c r="H3690" s="0" t="s">
        <x:v>73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117</x:v>
      </x:c>
    </x:row>
    <x:row r="3691" spans="1:14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127</x:v>
      </x:c>
      <x:c r="F3691" s="0" t="s">
        <x:v>128</x:v>
      </x:c>
      <x:c r="G3691" s="0" t="s">
        <x:v>72</x:v>
      </x:c>
      <x:c r="H3691" s="0" t="s">
        <x:v>73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102</x:v>
      </x:c>
    </x:row>
    <x:row r="3692" spans="1:14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127</x:v>
      </x:c>
      <x:c r="F3692" s="0" t="s">
        <x:v>128</x:v>
      </x:c>
      <x:c r="G3692" s="0" t="s">
        <x:v>72</x:v>
      </x:c>
      <x:c r="H3692" s="0" t="s">
        <x:v>73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</x:v>
      </x:c>
    </x:row>
    <x:row r="3693" spans="1:14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127</x:v>
      </x:c>
      <x:c r="F3693" s="0" t="s">
        <x:v>128</x:v>
      </x:c>
      <x:c r="G3693" s="0" t="s">
        <x:v>72</x:v>
      </x:c>
      <x:c r="H3693" s="0" t="s">
        <x:v>73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127</x:v>
      </x:c>
      <x:c r="F3694" s="0" t="s">
        <x:v>128</x:v>
      </x:c>
      <x:c r="G3694" s="0" t="s">
        <x:v>74</x:v>
      </x:c>
      <x:c r="H3694" s="0" t="s">
        <x:v>75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86</x:v>
      </x:c>
    </x:row>
    <x:row r="3695" spans="1:14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127</x:v>
      </x:c>
      <x:c r="F3695" s="0" t="s">
        <x:v>128</x:v>
      </x:c>
      <x:c r="G3695" s="0" t="s">
        <x:v>74</x:v>
      </x:c>
      <x:c r="H3695" s="0" t="s">
        <x:v>75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53</x:v>
      </x:c>
    </x:row>
    <x:row r="3696" spans="1:14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127</x:v>
      </x:c>
      <x:c r="F3696" s="0" t="s">
        <x:v>128</x:v>
      </x:c>
      <x:c r="G3696" s="0" t="s">
        <x:v>74</x:v>
      </x:c>
      <x:c r="H3696" s="0" t="s">
        <x:v>75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20</x:v>
      </x:c>
    </x:row>
    <x:row r="3697" spans="1:14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127</x:v>
      </x:c>
      <x:c r="F3697" s="0" t="s">
        <x:v>128</x:v>
      </x:c>
      <x:c r="G3697" s="0" t="s">
        <x:v>74</x:v>
      </x:c>
      <x:c r="H3697" s="0" t="s">
        <x:v>75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7</x:v>
      </x:c>
    </x:row>
    <x:row r="3698" spans="1:14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127</x:v>
      </x:c>
      <x:c r="F3698" s="0" t="s">
        <x:v>128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83</x:v>
      </x:c>
    </x:row>
    <x:row r="3699" spans="1:14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127</x:v>
      </x:c>
      <x:c r="F3699" s="0" t="s">
        <x:v>128</x:v>
      </x:c>
      <x:c r="G3699" s="0" t="s">
        <x:v>76</x:v>
      </x:c>
      <x:c r="H3699" s="0" t="s">
        <x:v>77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71</x:v>
      </x:c>
    </x:row>
    <x:row r="3700" spans="1:14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127</x:v>
      </x:c>
      <x:c r="F3700" s="0" t="s">
        <x:v>128</x:v>
      </x:c>
      <x:c r="G3700" s="0" t="s">
        <x:v>76</x:v>
      </x:c>
      <x:c r="H3700" s="0" t="s">
        <x:v>77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22</x:v>
      </x:c>
    </x:row>
    <x:row r="3701" spans="1:14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127</x:v>
      </x:c>
      <x:c r="F3701" s="0" t="s">
        <x:v>128</x:v>
      </x:c>
      <x:c r="G3701" s="0" t="s">
        <x:v>76</x:v>
      </x:c>
      <x:c r="H3701" s="0" t="s">
        <x:v>77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127</x:v>
      </x:c>
      <x:c r="F3702" s="0" t="s">
        <x:v>128</x:v>
      </x:c>
      <x:c r="G3702" s="0" t="s">
        <x:v>78</x:v>
      </x:c>
      <x:c r="H3702" s="0" t="s">
        <x:v>79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120</x:v>
      </x:c>
    </x:row>
    <x:row r="3703" spans="1:14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127</x:v>
      </x:c>
      <x:c r="F3703" s="0" t="s">
        <x:v>128</x:v>
      </x:c>
      <x:c r="G3703" s="0" t="s">
        <x:v>78</x:v>
      </x:c>
      <x:c r="H3703" s="0" t="s">
        <x:v>79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114</x:v>
      </x:c>
    </x:row>
    <x:row r="3704" spans="1:14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127</x:v>
      </x:c>
      <x:c r="F3704" s="0" t="s">
        <x:v>128</x:v>
      </x:c>
      <x:c r="G3704" s="0" t="s">
        <x:v>78</x:v>
      </x:c>
      <x:c r="H3704" s="0" t="s">
        <x:v>79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38</x:v>
      </x:c>
    </x:row>
    <x:row r="3705" spans="1:14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127</x:v>
      </x:c>
      <x:c r="F3705" s="0" t="s">
        <x:v>128</x:v>
      </x:c>
      <x:c r="G3705" s="0" t="s">
        <x:v>78</x:v>
      </x:c>
      <x:c r="H3705" s="0" t="s">
        <x:v>79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9</x:v>
      </x:c>
    </x:row>
    <x:row r="3706" spans="1:14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127</x:v>
      </x:c>
      <x:c r="F3706" s="0" t="s">
        <x:v>128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199</x:v>
      </x:c>
    </x:row>
    <x:row r="3707" spans="1:14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127</x:v>
      </x:c>
      <x:c r="F3707" s="0" t="s">
        <x:v>128</x:v>
      </x:c>
      <x:c r="G3707" s="0" t="s">
        <x:v>80</x:v>
      </x:c>
      <x:c r="H3707" s="0" t="s">
        <x:v>81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194</x:v>
      </x:c>
    </x:row>
    <x:row r="3708" spans="1:14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127</x:v>
      </x:c>
      <x:c r="F3708" s="0" t="s">
        <x:v>128</x:v>
      </x:c>
      <x:c r="G3708" s="0" t="s">
        <x:v>80</x:v>
      </x:c>
      <x:c r="H3708" s="0" t="s">
        <x:v>81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54</x:v>
      </x:c>
    </x:row>
    <x:row r="3709" spans="1:14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127</x:v>
      </x:c>
      <x:c r="F3709" s="0" t="s">
        <x:v>128</x:v>
      </x:c>
      <x:c r="G3709" s="0" t="s">
        <x:v>80</x:v>
      </x:c>
      <x:c r="H3709" s="0" t="s">
        <x:v>81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10</x:v>
      </x:c>
    </x:row>
    <x:row r="3710" spans="1:14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127</x:v>
      </x:c>
      <x:c r="F3710" s="0" t="s">
        <x:v>128</x:v>
      </x:c>
      <x:c r="G3710" s="0" t="s">
        <x:v>82</x:v>
      </x:c>
      <x:c r="H3710" s="0" t="s">
        <x:v>83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155</x:v>
      </x:c>
    </x:row>
    <x:row r="3711" spans="1:14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127</x:v>
      </x:c>
      <x:c r="F3711" s="0" t="s">
        <x:v>128</x:v>
      </x:c>
      <x:c r="G3711" s="0" t="s">
        <x:v>82</x:v>
      </x:c>
      <x:c r="H3711" s="0" t="s">
        <x:v>83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113</x:v>
      </x:c>
    </x:row>
    <x:row r="3712" spans="1:14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127</x:v>
      </x:c>
      <x:c r="F3712" s="0" t="s">
        <x:v>128</x:v>
      </x:c>
      <x:c r="G3712" s="0" t="s">
        <x:v>82</x:v>
      </x:c>
      <x:c r="H3712" s="0" t="s">
        <x:v>83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25</x:v>
      </x:c>
    </x:row>
    <x:row r="3713" spans="1:14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127</x:v>
      </x:c>
      <x:c r="F3713" s="0" t="s">
        <x:v>128</x:v>
      </x:c>
      <x:c r="G3713" s="0" t="s">
        <x:v>82</x:v>
      </x:c>
      <x:c r="H3713" s="0" t="s">
        <x:v>83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10</x:v>
      </x:c>
    </x:row>
    <x:row r="3714" spans="1:14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127</x:v>
      </x:c>
      <x:c r="F3714" s="0" t="s">
        <x:v>128</x:v>
      </x:c>
      <x:c r="G3714" s="0" t="s">
        <x:v>84</x:v>
      </x:c>
      <x:c r="H3714" s="0" t="s">
        <x:v>85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103</x:v>
      </x:c>
    </x:row>
    <x:row r="3715" spans="1:14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127</x:v>
      </x:c>
      <x:c r="F3715" s="0" t="s">
        <x:v>128</x:v>
      </x:c>
      <x:c r="G3715" s="0" t="s">
        <x:v>84</x:v>
      </x:c>
      <x:c r="H3715" s="0" t="s">
        <x:v>85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117</x:v>
      </x:c>
    </x:row>
    <x:row r="3716" spans="1:14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127</x:v>
      </x:c>
      <x:c r="F3716" s="0" t="s">
        <x:v>128</x:v>
      </x:c>
      <x:c r="G3716" s="0" t="s">
        <x:v>84</x:v>
      </x:c>
      <x:c r="H3716" s="0" t="s">
        <x:v>85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27</x:v>
      </x:c>
    </x:row>
    <x:row r="3717" spans="1:14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127</x:v>
      </x:c>
      <x:c r="F3717" s="0" t="s">
        <x:v>128</x:v>
      </x:c>
      <x:c r="G3717" s="0" t="s">
        <x:v>84</x:v>
      </x:c>
      <x:c r="H3717" s="0" t="s">
        <x:v>85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16</x:v>
      </x:c>
    </x:row>
    <x:row r="3718" spans="1:14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127</x:v>
      </x:c>
      <x:c r="F3718" s="0" t="s">
        <x:v>128</x:v>
      </x:c>
      <x:c r="G3718" s="0" t="s">
        <x:v>86</x:v>
      </x:c>
      <x:c r="H3718" s="0" t="s">
        <x:v>87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114</x:v>
      </x:c>
    </x:row>
    <x:row r="3719" spans="1:14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127</x:v>
      </x:c>
      <x:c r="F3719" s="0" t="s">
        <x:v>128</x:v>
      </x:c>
      <x:c r="G3719" s="0" t="s">
        <x:v>86</x:v>
      </x:c>
      <x:c r="H3719" s="0" t="s">
        <x:v>87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101</x:v>
      </x:c>
    </x:row>
    <x:row r="3720" spans="1:14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127</x:v>
      </x:c>
      <x:c r="F3720" s="0" t="s">
        <x:v>128</x:v>
      </x:c>
      <x:c r="G3720" s="0" t="s">
        <x:v>86</x:v>
      </x:c>
      <x:c r="H3720" s="0" t="s">
        <x:v>87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34</x:v>
      </x:c>
    </x:row>
    <x:row r="3721" spans="1:14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127</x:v>
      </x:c>
      <x:c r="F3721" s="0" t="s">
        <x:v>128</x:v>
      </x:c>
      <x:c r="G3721" s="0" t="s">
        <x:v>86</x:v>
      </x:c>
      <x:c r="H3721" s="0" t="s">
        <x:v>87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13</x:v>
      </x:c>
    </x:row>
    <x:row r="3722" spans="1:14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127</x:v>
      </x:c>
      <x:c r="F3722" s="0" t="s">
        <x:v>128</x:v>
      </x:c>
      <x:c r="G3722" s="0" t="s">
        <x:v>88</x:v>
      </x:c>
      <x:c r="H3722" s="0" t="s">
        <x:v>89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168</x:v>
      </x:c>
    </x:row>
    <x:row r="3723" spans="1:14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127</x:v>
      </x:c>
      <x:c r="F3723" s="0" t="s">
        <x:v>128</x:v>
      </x:c>
      <x:c r="G3723" s="0" t="s">
        <x:v>88</x:v>
      </x:c>
      <x:c r="H3723" s="0" t="s">
        <x:v>89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132</x:v>
      </x:c>
    </x:row>
    <x:row r="3724" spans="1:14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127</x:v>
      </x:c>
      <x:c r="F3724" s="0" t="s">
        <x:v>128</x:v>
      </x:c>
      <x:c r="G3724" s="0" t="s">
        <x:v>88</x:v>
      </x:c>
      <x:c r="H3724" s="0" t="s">
        <x:v>89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37</x:v>
      </x:c>
    </x:row>
    <x:row r="3725" spans="1:14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127</x:v>
      </x:c>
      <x:c r="F3725" s="0" t="s">
        <x:v>128</x:v>
      </x:c>
      <x:c r="G3725" s="0" t="s">
        <x:v>88</x:v>
      </x:c>
      <x:c r="H3725" s="0" t="s">
        <x:v>89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20</x:v>
      </x:c>
    </x:row>
    <x:row r="3726" spans="1:14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127</x:v>
      </x:c>
      <x:c r="F3726" s="0" t="s">
        <x:v>128</x:v>
      </x:c>
      <x:c r="G3726" s="0" t="s">
        <x:v>90</x:v>
      </x:c>
      <x:c r="H3726" s="0" t="s">
        <x:v>91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191</x:v>
      </x:c>
    </x:row>
    <x:row r="3727" spans="1:14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127</x:v>
      </x:c>
      <x:c r="F3727" s="0" t="s">
        <x:v>128</x:v>
      </x:c>
      <x:c r="G3727" s="0" t="s">
        <x:v>90</x:v>
      </x:c>
      <x:c r="H3727" s="0" t="s">
        <x:v>91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133</x:v>
      </x:c>
    </x:row>
    <x:row r="3728" spans="1:14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127</x:v>
      </x:c>
      <x:c r="F3728" s="0" t="s">
        <x:v>128</x:v>
      </x:c>
      <x:c r="G3728" s="0" t="s">
        <x:v>90</x:v>
      </x:c>
      <x:c r="H3728" s="0" t="s">
        <x:v>91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30</x:v>
      </x:c>
    </x:row>
    <x:row r="3729" spans="1:14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127</x:v>
      </x:c>
      <x:c r="F3729" s="0" t="s">
        <x:v>128</x:v>
      </x:c>
      <x:c r="G3729" s="0" t="s">
        <x:v>90</x:v>
      </x:c>
      <x:c r="H3729" s="0" t="s">
        <x:v>91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17</x:v>
      </x:c>
    </x:row>
    <x:row r="3730" spans="1:14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127</x:v>
      </x:c>
      <x:c r="F3730" s="0" t="s">
        <x:v>128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810</x:v>
      </x:c>
    </x:row>
    <x:row r="3731" spans="1:14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127</x:v>
      </x:c>
      <x:c r="F3731" s="0" t="s">
        <x:v>128</x:v>
      </x:c>
      <x:c r="G3731" s="0" t="s">
        <x:v>92</x:v>
      </x:c>
      <x:c r="H3731" s="0" t="s">
        <x:v>93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566</x:v>
      </x:c>
    </x:row>
    <x:row r="3732" spans="1:14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127</x:v>
      </x:c>
      <x:c r="F3732" s="0" t="s">
        <x:v>128</x:v>
      </x:c>
      <x:c r="G3732" s="0" t="s">
        <x:v>92</x:v>
      </x:c>
      <x:c r="H3732" s="0" t="s">
        <x:v>93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143</x:v>
      </x:c>
    </x:row>
    <x:row r="3733" spans="1:14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127</x:v>
      </x:c>
      <x:c r="F3733" s="0" t="s">
        <x:v>128</x:v>
      </x:c>
      <x:c r="G3733" s="0" t="s">
        <x:v>92</x:v>
      </x:c>
      <x:c r="H3733" s="0" t="s">
        <x:v>93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95</x:v>
      </x:c>
    </x:row>
    <x:row r="3734" spans="1:14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127</x:v>
      </x:c>
      <x:c r="F3734" s="0" t="s">
        <x:v>128</x:v>
      </x:c>
      <x:c r="G3734" s="0" t="s">
        <x:v>94</x:v>
      </x:c>
      <x:c r="H3734" s="0" t="s">
        <x:v>95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316</x:v>
      </x:c>
    </x:row>
    <x:row r="3735" spans="1:14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127</x:v>
      </x:c>
      <x:c r="F3735" s="0" t="s">
        <x:v>128</x:v>
      </x:c>
      <x:c r="G3735" s="0" t="s">
        <x:v>94</x:v>
      </x:c>
      <x:c r="H3735" s="0" t="s">
        <x:v>95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142</x:v>
      </x:c>
    </x:row>
    <x:row r="3736" spans="1:14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127</x:v>
      </x:c>
      <x:c r="F3736" s="0" t="s">
        <x:v>128</x:v>
      </x:c>
      <x:c r="G3736" s="0" t="s">
        <x:v>94</x:v>
      </x:c>
      <x:c r="H3736" s="0" t="s">
        <x:v>95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41</x:v>
      </x:c>
    </x:row>
    <x:row r="3737" spans="1:14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127</x:v>
      </x:c>
      <x:c r="F3737" s="0" t="s">
        <x:v>128</x:v>
      </x:c>
      <x:c r="G3737" s="0" t="s">
        <x:v>94</x:v>
      </x:c>
      <x:c r="H3737" s="0" t="s">
        <x:v>95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27</x:v>
      </x:c>
    </x:row>
    <x:row r="3738" spans="1:14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127</x:v>
      </x:c>
      <x:c r="F3738" s="0" t="s">
        <x:v>128</x:v>
      </x:c>
      <x:c r="G3738" s="0" t="s">
        <x:v>96</x:v>
      </x:c>
      <x:c r="H3738" s="0" t="s">
        <x:v>97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266</x:v>
      </x:c>
    </x:row>
    <x:row r="3739" spans="1:14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127</x:v>
      </x:c>
      <x:c r="F3739" s="0" t="s">
        <x:v>128</x:v>
      </x:c>
      <x:c r="G3739" s="0" t="s">
        <x:v>96</x:v>
      </x:c>
      <x:c r="H3739" s="0" t="s">
        <x:v>97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224</x:v>
      </x:c>
    </x:row>
    <x:row r="3740" spans="1:14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127</x:v>
      </x:c>
      <x:c r="F3740" s="0" t="s">
        <x:v>128</x:v>
      </x:c>
      <x:c r="G3740" s="0" t="s">
        <x:v>96</x:v>
      </x:c>
      <x:c r="H3740" s="0" t="s">
        <x:v>97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54</x:v>
      </x:c>
    </x:row>
    <x:row r="3741" spans="1:14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127</x:v>
      </x:c>
      <x:c r="F3741" s="0" t="s">
        <x:v>128</x:v>
      </x:c>
      <x:c r="G3741" s="0" t="s">
        <x:v>96</x:v>
      </x:c>
      <x:c r="H3741" s="0" t="s">
        <x:v>97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29</x:v>
      </x:c>
    </x:row>
    <x:row r="3742" spans="1:14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127</x:v>
      </x:c>
      <x:c r="F3742" s="0" t="s">
        <x:v>128</x:v>
      </x:c>
      <x:c r="G3742" s="0" t="s">
        <x:v>98</x:v>
      </x:c>
      <x:c r="H3742" s="0" t="s">
        <x:v>99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256</x:v>
      </x:c>
    </x:row>
    <x:row r="3743" spans="1:14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127</x:v>
      </x:c>
      <x:c r="F3743" s="0" t="s">
        <x:v>128</x:v>
      </x:c>
      <x:c r="G3743" s="0" t="s">
        <x:v>98</x:v>
      </x:c>
      <x:c r="H3743" s="0" t="s">
        <x:v>99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201</x:v>
      </x:c>
    </x:row>
    <x:row r="3744" spans="1:14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127</x:v>
      </x:c>
      <x:c r="F3744" s="0" t="s">
        <x:v>128</x:v>
      </x:c>
      <x:c r="G3744" s="0" t="s">
        <x:v>98</x:v>
      </x:c>
      <x:c r="H3744" s="0" t="s">
        <x:v>99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61</x:v>
      </x:c>
    </x:row>
    <x:row r="3745" spans="1:14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127</x:v>
      </x:c>
      <x:c r="F3745" s="0" t="s">
        <x:v>128</x:v>
      </x:c>
      <x:c r="G3745" s="0" t="s">
        <x:v>98</x:v>
      </x:c>
      <x:c r="H3745" s="0" t="s">
        <x:v>99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21</x:v>
      </x:c>
    </x:row>
    <x:row r="3746" spans="1:14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127</x:v>
      </x:c>
      <x:c r="F3746" s="0" t="s">
        <x:v>128</x:v>
      </x:c>
      <x:c r="G3746" s="0" t="s">
        <x:v>100</x:v>
      </x:c>
      <x:c r="H3746" s="0" t="s">
        <x:v>101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180</x:v>
      </x:c>
    </x:row>
    <x:row r="3747" spans="1:14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127</x:v>
      </x:c>
      <x:c r="F3747" s="0" t="s">
        <x:v>128</x:v>
      </x:c>
      <x:c r="G3747" s="0" t="s">
        <x:v>100</x:v>
      </x:c>
      <x:c r="H3747" s="0" t="s">
        <x:v>101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151</x:v>
      </x:c>
    </x:row>
    <x:row r="3748" spans="1:14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127</x:v>
      </x:c>
      <x:c r="F3748" s="0" t="s">
        <x:v>128</x:v>
      </x:c>
      <x:c r="G3748" s="0" t="s">
        <x:v>100</x:v>
      </x:c>
      <x:c r="H3748" s="0" t="s">
        <x:v>101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40</x:v>
      </x:c>
    </x:row>
    <x:row r="3749" spans="1:14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127</x:v>
      </x:c>
      <x:c r="F3749" s="0" t="s">
        <x:v>128</x:v>
      </x:c>
      <x:c r="G3749" s="0" t="s">
        <x:v>100</x:v>
      </x:c>
      <x:c r="H3749" s="0" t="s">
        <x:v>101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14</x:v>
      </x:c>
    </x:row>
    <x:row r="3750" spans="1:14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127</x:v>
      </x:c>
      <x:c r="F3750" s="0" t="s">
        <x:v>128</x:v>
      </x:c>
      <x:c r="G3750" s="0" t="s">
        <x:v>102</x:v>
      </x:c>
      <x:c r="H3750" s="0" t="s">
        <x:v>103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397</x:v>
      </x:c>
    </x:row>
    <x:row r="3751" spans="1:14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127</x:v>
      </x:c>
      <x:c r="F3751" s="0" t="s">
        <x:v>128</x:v>
      </x:c>
      <x:c r="G3751" s="0" t="s">
        <x:v>102</x:v>
      </x:c>
      <x:c r="H3751" s="0" t="s">
        <x:v>103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288</x:v>
      </x:c>
    </x:row>
    <x:row r="3752" spans="1:14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127</x:v>
      </x:c>
      <x:c r="F3752" s="0" t="s">
        <x:v>128</x:v>
      </x:c>
      <x:c r="G3752" s="0" t="s">
        <x:v>102</x:v>
      </x:c>
      <x:c r="H3752" s="0" t="s">
        <x:v>103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81</x:v>
      </x:c>
    </x:row>
    <x:row r="3753" spans="1:14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127</x:v>
      </x:c>
      <x:c r="F3753" s="0" t="s">
        <x:v>128</x:v>
      </x:c>
      <x:c r="G3753" s="0" t="s">
        <x:v>102</x:v>
      </x:c>
      <x:c r="H3753" s="0" t="s">
        <x:v>103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44</x:v>
      </x:c>
    </x:row>
    <x:row r="3754" spans="1:14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127</x:v>
      </x:c>
      <x:c r="F3754" s="0" t="s">
        <x:v>128</x:v>
      </x:c>
      <x:c r="G3754" s="0" t="s">
        <x:v>104</x:v>
      </x:c>
      <x:c r="H3754" s="0" t="s">
        <x:v>105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46</x:v>
      </x:c>
    </x:row>
    <x:row r="3755" spans="1:14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127</x:v>
      </x:c>
      <x:c r="F3755" s="0" t="s">
        <x:v>128</x:v>
      </x:c>
      <x:c r="G3755" s="0" t="s">
        <x:v>104</x:v>
      </x:c>
      <x:c r="H3755" s="0" t="s">
        <x:v>105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25</x:v>
      </x:c>
    </x:row>
    <x:row r="3756" spans="1:14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127</x:v>
      </x:c>
      <x:c r="F3756" s="0" t="s">
        <x:v>128</x:v>
      </x:c>
      <x:c r="G3756" s="0" t="s">
        <x:v>104</x:v>
      </x:c>
      <x:c r="H3756" s="0" t="s">
        <x:v>105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7</x:v>
      </x:c>
    </x:row>
    <x:row r="3757" spans="1:14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127</x:v>
      </x:c>
      <x:c r="F3757" s="0" t="s">
        <x:v>128</x:v>
      </x:c>
      <x:c r="G3757" s="0" t="s">
        <x:v>104</x:v>
      </x:c>
      <x:c r="H3757" s="0" t="s">
        <x:v>105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127</x:v>
      </x:c>
      <x:c r="F3758" s="0" t="s">
        <x:v>128</x:v>
      </x:c>
      <x:c r="G3758" s="0" t="s">
        <x:v>106</x:v>
      </x:c>
      <x:c r="H3758" s="0" t="s">
        <x:v>107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126</x:v>
      </x:c>
    </x:row>
    <x:row r="3759" spans="1:14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127</x:v>
      </x:c>
      <x:c r="F3759" s="0" t="s">
        <x:v>128</x:v>
      </x:c>
      <x:c r="G3759" s="0" t="s">
        <x:v>106</x:v>
      </x:c>
      <x:c r="H3759" s="0" t="s">
        <x:v>107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109</x:v>
      </x:c>
    </x:row>
    <x:row r="3760" spans="1:14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127</x:v>
      </x:c>
      <x:c r="F3760" s="0" t="s">
        <x:v>128</x:v>
      </x:c>
      <x:c r="G3760" s="0" t="s">
        <x:v>106</x:v>
      </x:c>
      <x:c r="H3760" s="0" t="s">
        <x:v>107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33</x:v>
      </x:c>
    </x:row>
    <x:row r="3761" spans="1:14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127</x:v>
      </x:c>
      <x:c r="F3761" s="0" t="s">
        <x:v>128</x:v>
      </x:c>
      <x:c r="G3761" s="0" t="s">
        <x:v>106</x:v>
      </x:c>
      <x:c r="H3761" s="0" t="s">
        <x:v>107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15</x:v>
      </x:c>
    </x:row>
    <x:row r="3762" spans="1:14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127</x:v>
      </x:c>
      <x:c r="F3762" s="0" t="s">
        <x:v>128</x:v>
      </x:c>
      <x:c r="G3762" s="0" t="s">
        <x:v>108</x:v>
      </x:c>
      <x:c r="H3762" s="0" t="s">
        <x:v>109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53</x:v>
      </x:c>
    </x:row>
    <x:row r="3763" spans="1:14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127</x:v>
      </x:c>
      <x:c r="F3763" s="0" t="s">
        <x:v>128</x:v>
      </x:c>
      <x:c r="G3763" s="0" t="s">
        <x:v>108</x:v>
      </x:c>
      <x:c r="H3763" s="0" t="s">
        <x:v>109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55</x:v>
      </x:c>
    </x:row>
    <x:row r="3764" spans="1:14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127</x:v>
      </x:c>
      <x:c r="F3764" s="0" t="s">
        <x:v>128</x:v>
      </x:c>
      <x:c r="G3764" s="0" t="s">
        <x:v>108</x:v>
      </x:c>
      <x:c r="H3764" s="0" t="s">
        <x:v>109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11</x:v>
      </x:c>
    </x:row>
    <x:row r="3765" spans="1:14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127</x:v>
      </x:c>
      <x:c r="F3765" s="0" t="s">
        <x:v>128</x:v>
      </x:c>
      <x:c r="G3765" s="0" t="s">
        <x:v>108</x:v>
      </x:c>
      <x:c r="H3765" s="0" t="s">
        <x:v>109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4</x:v>
      </x:c>
    </x:row>
    <x:row r="3766" spans="1:14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127</x:v>
      </x:c>
      <x:c r="F3766" s="0" t="s">
        <x:v>128</x:v>
      </x:c>
      <x:c r="G3766" s="0" t="s">
        <x:v>110</x:v>
      </x:c>
      <x:c r="H3766" s="0" t="s">
        <x:v>111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117</x:v>
      </x:c>
    </x:row>
    <x:row r="3767" spans="1:14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127</x:v>
      </x:c>
      <x:c r="F3767" s="0" t="s">
        <x:v>128</x:v>
      </x:c>
      <x:c r="G3767" s="0" t="s">
        <x:v>110</x:v>
      </x:c>
      <x:c r="H3767" s="0" t="s">
        <x:v>111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93</x:v>
      </x:c>
    </x:row>
    <x:row r="3768" spans="1:14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127</x:v>
      </x:c>
      <x:c r="F3768" s="0" t="s">
        <x:v>128</x:v>
      </x:c>
      <x:c r="G3768" s="0" t="s">
        <x:v>110</x:v>
      </x:c>
      <x:c r="H3768" s="0" t="s">
        <x:v>111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30</x:v>
      </x:c>
    </x:row>
    <x:row r="3769" spans="1:14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127</x:v>
      </x:c>
      <x:c r="F3769" s="0" t="s">
        <x:v>128</x:v>
      </x:c>
      <x:c r="G3769" s="0" t="s">
        <x:v>110</x:v>
      </x:c>
      <x:c r="H3769" s="0" t="s">
        <x:v>111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11</x:v>
      </x:c>
    </x:row>
    <x:row r="3770" spans="1:14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127</x:v>
      </x:c>
      <x:c r="F3770" s="0" t="s">
        <x:v>128</x:v>
      </x:c>
      <x:c r="G3770" s="0" t="s">
        <x:v>112</x:v>
      </x:c>
      <x:c r="H3770" s="0" t="s">
        <x:v>113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88</x:v>
      </x:c>
    </x:row>
    <x:row r="3771" spans="1:14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127</x:v>
      </x:c>
      <x:c r="F3771" s="0" t="s">
        <x:v>128</x:v>
      </x:c>
      <x:c r="G3771" s="0" t="s">
        <x:v>112</x:v>
      </x:c>
      <x:c r="H3771" s="0" t="s">
        <x:v>113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61</x:v>
      </x:c>
    </x:row>
    <x:row r="3772" spans="1:14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127</x:v>
      </x:c>
      <x:c r="F3772" s="0" t="s">
        <x:v>128</x:v>
      </x:c>
      <x:c r="G3772" s="0" t="s">
        <x:v>112</x:v>
      </x:c>
      <x:c r="H3772" s="0" t="s">
        <x:v>113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14</x:v>
      </x:c>
    </x:row>
    <x:row r="3773" spans="1:14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127</x:v>
      </x:c>
      <x:c r="F3773" s="0" t="s">
        <x:v>128</x:v>
      </x:c>
      <x:c r="G3773" s="0" t="s">
        <x:v>112</x:v>
      </x:c>
      <x:c r="H3773" s="0" t="s">
        <x:v>113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7</x:v>
      </x:c>
    </x:row>
    <x:row r="3774" spans="1:14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127</x:v>
      </x:c>
      <x:c r="F3774" s="0" t="s">
        <x:v>128</x:v>
      </x:c>
      <x:c r="G3774" s="0" t="s">
        <x:v>114</x:v>
      </x:c>
      <x:c r="H3774" s="0" t="s">
        <x:v>115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170</x:v>
      </x:c>
    </x:row>
    <x:row r="3775" spans="1:14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127</x:v>
      </x:c>
      <x:c r="F3775" s="0" t="s">
        <x:v>128</x:v>
      </x:c>
      <x:c r="G3775" s="0" t="s">
        <x:v>114</x:v>
      </x:c>
      <x:c r="H3775" s="0" t="s">
        <x:v>115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142</x:v>
      </x:c>
    </x:row>
    <x:row r="3776" spans="1:14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127</x:v>
      </x:c>
      <x:c r="F3776" s="0" t="s">
        <x:v>128</x:v>
      </x:c>
      <x:c r="G3776" s="0" t="s">
        <x:v>114</x:v>
      </x:c>
      <x:c r="H3776" s="0" t="s">
        <x:v>115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46</x:v>
      </x:c>
    </x:row>
    <x:row r="3777" spans="1:14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127</x:v>
      </x:c>
      <x:c r="F3777" s="0" t="s">
        <x:v>128</x:v>
      </x:c>
      <x:c r="G3777" s="0" t="s">
        <x:v>114</x:v>
      </x:c>
      <x:c r="H3777" s="0" t="s">
        <x:v>115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17</x:v>
      </x:c>
    </x:row>
    <x:row r="3778" spans="1:14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127</x:v>
      </x:c>
      <x:c r="F3778" s="0" t="s">
        <x:v>128</x:v>
      </x:c>
      <x:c r="G3778" s="0" t="s">
        <x:v>116</x:v>
      </x:c>
      <x:c r="H3778" s="0" t="s">
        <x:v>117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81</x:v>
      </x:c>
    </x:row>
    <x:row r="3779" spans="1:14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127</x:v>
      </x:c>
      <x:c r="F3779" s="0" t="s">
        <x:v>128</x:v>
      </x:c>
      <x:c r="G3779" s="0" t="s">
        <x:v>116</x:v>
      </x:c>
      <x:c r="H3779" s="0" t="s">
        <x:v>117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63</x:v>
      </x:c>
    </x:row>
    <x:row r="3780" spans="1:14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127</x:v>
      </x:c>
      <x:c r="F3780" s="0" t="s">
        <x:v>128</x:v>
      </x:c>
      <x:c r="G3780" s="0" t="s">
        <x:v>116</x:v>
      </x:c>
      <x:c r="H3780" s="0" t="s">
        <x:v>117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20</x:v>
      </x:c>
    </x:row>
    <x:row r="3781" spans="1:14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127</x:v>
      </x:c>
      <x:c r="F3781" s="0" t="s">
        <x:v>128</x:v>
      </x:c>
      <x:c r="G3781" s="0" t="s">
        <x:v>116</x:v>
      </x:c>
      <x:c r="H3781" s="0" t="s">
        <x:v>117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129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665845</x:v>
      </x:c>
    </x:row>
    <x:row r="3783" spans="1:14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129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210314</x:v>
      </x:c>
    </x:row>
    <x:row r="3784" spans="1:14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129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161792</x:v>
      </x:c>
    </x:row>
    <x:row r="3785" spans="1:14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129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74709</x:v>
      </x:c>
    </x:row>
    <x:row r="3786" spans="1:14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129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6915</x:v>
      </x:c>
    </x:row>
    <x:row r="3787" spans="1:14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129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2500</x:v>
      </x:c>
    </x:row>
    <x:row r="3788" spans="1:14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129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2013</x:v>
      </x:c>
    </x:row>
    <x:row r="3789" spans="1:14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129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898</x:v>
      </x:c>
    </x:row>
    <x:row r="3790" spans="1:14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129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224072</x:v>
      </x:c>
    </x:row>
    <x:row r="3791" spans="1:14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129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53856</x:v>
      </x:c>
    </x:row>
    <x:row r="3792" spans="1:14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129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39916</x:v>
      </x:c>
    </x:row>
    <x:row r="3793" spans="1:14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129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25764</x:v>
      </x:c>
    </x:row>
    <x:row r="3794" spans="1:14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129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29587</x:v>
      </x:c>
    </x:row>
    <x:row r="3795" spans="1:14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129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9663</x:v>
      </x:c>
    </x:row>
    <x:row r="3796" spans="1:14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129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6923</x:v>
      </x:c>
    </x:row>
    <x:row r="3797" spans="1:14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129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2929</x:v>
      </x:c>
    </x:row>
    <x:row r="3798" spans="1:14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129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12625</x:v>
      </x:c>
    </x:row>
    <x:row r="3799" spans="1:14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129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4695</x:v>
      </x:c>
    </x:row>
    <x:row r="3800" spans="1:14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129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3686</x:v>
      </x:c>
    </x:row>
    <x:row r="3801" spans="1:14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129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1134</x:v>
      </x:c>
    </x:row>
    <x:row r="3802" spans="1:14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129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8653</x:v>
      </x:c>
    </x:row>
    <x:row r="3803" spans="1:14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129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3433</x:v>
      </x:c>
    </x:row>
    <x:row r="3804" spans="1:14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129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2718</x:v>
      </x:c>
    </x:row>
    <x:row r="3805" spans="1:14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129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687</x:v>
      </x:c>
    </x:row>
    <x:row r="3806" spans="1:14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129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4391</x:v>
      </x:c>
    </x:row>
    <x:row r="3807" spans="1:14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129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1823</x:v>
      </x:c>
    </x:row>
    <x:row r="3808" spans="1:14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129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1434</x:v>
      </x:c>
    </x:row>
    <x:row r="3809" spans="1:14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129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384</x:v>
      </x:c>
    </x:row>
    <x:row r="3810" spans="1:14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129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16196</x:v>
      </x:c>
    </x:row>
    <x:row r="3811" spans="1:14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129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5649</x:v>
      </x:c>
    </x:row>
    <x:row r="3812" spans="1:14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129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4235</x:v>
      </x:c>
    </x:row>
    <x:row r="3813" spans="1:14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129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1520</x:v>
      </x:c>
    </x:row>
    <x:row r="3814" spans="1:14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129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22650</x:v>
      </x:c>
    </x:row>
    <x:row r="3815" spans="1:14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129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7872</x:v>
      </x:c>
    </x:row>
    <x:row r="3816" spans="1:14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129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5915</x:v>
      </x:c>
    </x:row>
    <x:row r="3817" spans="1:14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129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1715</x:v>
      </x:c>
    </x:row>
    <x:row r="3818" spans="1:14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129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9627</x:v>
      </x:c>
    </x:row>
    <x:row r="3819" spans="1:14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129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3790</x:v>
      </x:c>
    </x:row>
    <x:row r="3820" spans="1:14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129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2774</x:v>
      </x:c>
    </x:row>
    <x:row r="3821" spans="1:14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129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833</x:v>
      </x:c>
    </x:row>
    <x:row r="3822" spans="1:14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129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11642</x:v>
      </x:c>
    </x:row>
    <x:row r="3823" spans="1:14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129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4211</x:v>
      </x:c>
    </x:row>
    <x:row r="3824" spans="1:14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129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3116</x:v>
      </x:c>
    </x:row>
    <x:row r="3825" spans="1:14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129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1206</x:v>
      </x:c>
    </x:row>
    <x:row r="3826" spans="1:14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129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17199</x:v>
      </x:c>
    </x:row>
    <x:row r="3827" spans="1:14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129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6813</x:v>
      </x:c>
    </x:row>
    <x:row r="3828" spans="1:14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129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5158</x:v>
      </x:c>
    </x:row>
    <x:row r="3829" spans="1:14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129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1365</x:v>
      </x:c>
    </x:row>
    <x:row r="3830" spans="1:14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129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18754</x:v>
      </x:c>
    </x:row>
    <x:row r="3831" spans="1:14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129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6563</x:v>
      </x:c>
    </x:row>
    <x:row r="3832" spans="1:14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129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4809</x:v>
      </x:c>
    </x:row>
    <x:row r="3833" spans="1:14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129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1869</x:v>
      </x:c>
    </x:row>
    <x:row r="3834" spans="1:14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129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16831</x:v>
      </x:c>
    </x:row>
    <x:row r="3835" spans="1:14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129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5853</x:v>
      </x:c>
    </x:row>
    <x:row r="3836" spans="1:14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129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4302</x:v>
      </x:c>
    </x:row>
    <x:row r="3837" spans="1:14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129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1464</x:v>
      </x:c>
    </x:row>
    <x:row r="3838" spans="1:14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129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72577</x:v>
      </x:c>
    </x:row>
    <x:row r="3839" spans="1:14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129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24090</x:v>
      </x:c>
    </x:row>
    <x:row r="3840" spans="1:14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129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18654</x:v>
      </x:c>
    </x:row>
    <x:row r="3841" spans="1:14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129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10158</x:v>
      </x:c>
    </x:row>
    <x:row r="3842" spans="1:14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129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19891</x:v>
      </x:c>
    </x:row>
    <x:row r="3843" spans="1:14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129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6957</x:v>
      </x:c>
    </x:row>
    <x:row r="3844" spans="1:14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129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5712</x:v>
      </x:c>
    </x:row>
    <x:row r="3845" spans="1:14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129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2096</x:v>
      </x:c>
    </x:row>
    <x:row r="3846" spans="1:14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129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28805</x:v>
      </x:c>
    </x:row>
    <x:row r="3847" spans="1:14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129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9164</x:v>
      </x:c>
    </x:row>
    <x:row r="3848" spans="1:14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129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7198</x:v>
      </x:c>
    </x:row>
    <x:row r="3849" spans="1:14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129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4072</x:v>
      </x:c>
    </x:row>
    <x:row r="3850" spans="1:14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129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21212</x:v>
      </x:c>
    </x:row>
    <x:row r="3851" spans="1:14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129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8029</x:v>
      </x:c>
    </x:row>
    <x:row r="3852" spans="1:14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129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6229</x:v>
      </x:c>
    </x:row>
    <x:row r="3853" spans="1:14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129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1843</x:v>
      </x:c>
    </x:row>
    <x:row r="3854" spans="1:14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129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16431</x:v>
      </x:c>
    </x:row>
    <x:row r="3855" spans="1:14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129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5542</x:v>
      </x:c>
    </x:row>
    <x:row r="3856" spans="1:14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129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4330</x:v>
      </x:c>
    </x:row>
    <x:row r="3857" spans="1:14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129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1860</x:v>
      </x:c>
    </x:row>
    <x:row r="3858" spans="1:14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129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34420</x:v>
      </x:c>
    </x:row>
    <x:row r="3859" spans="1:14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129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10993</x:v>
      </x:c>
    </x:row>
    <x:row r="3860" spans="1:14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129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8905</x:v>
      </x:c>
    </x:row>
    <x:row r="3861" spans="1:14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129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5600</x:v>
      </x:c>
    </x:row>
    <x:row r="3862" spans="1:14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129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3732</x:v>
      </x:c>
    </x:row>
    <x:row r="3863" spans="1:14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129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1425</x:v>
      </x:c>
    </x:row>
    <x:row r="3864" spans="1:14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129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1182</x:v>
      </x:c>
    </x:row>
    <x:row r="3865" spans="1:14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129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364</x:v>
      </x:c>
    </x:row>
    <x:row r="3866" spans="1:14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129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17213</x:v>
      </x:c>
    </x:row>
    <x:row r="3867" spans="1:14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129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6689</x:v>
      </x:c>
    </x:row>
    <x:row r="3868" spans="1:14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129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5618</x:v>
      </x:c>
    </x:row>
    <x:row r="3869" spans="1:14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129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1729</x:v>
      </x:c>
    </x:row>
    <x:row r="3870" spans="1:14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129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7666</x:v>
      </x:c>
    </x:row>
    <x:row r="3871" spans="1:14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129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2985</x:v>
      </x:c>
    </x:row>
    <x:row r="3872" spans="1:14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129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2580</x:v>
      </x:c>
    </x:row>
    <x:row r="3873" spans="1:14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129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751</x:v>
      </x:c>
    </x:row>
    <x:row r="3874" spans="1:14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129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10161</x:v>
      </x:c>
    </x:row>
    <x:row r="3875" spans="1:14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129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3112</x:v>
      </x:c>
    </x:row>
    <x:row r="3876" spans="1:14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129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2667</x:v>
      </x:c>
    </x:row>
    <x:row r="3877" spans="1:14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129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1240</x:v>
      </x:c>
    </x:row>
    <x:row r="3878" spans="1:14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129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7807</x:v>
      </x:c>
    </x:row>
    <x:row r="3879" spans="1:14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129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3307</x:v>
      </x:c>
    </x:row>
    <x:row r="3880" spans="1:14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129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2696</x:v>
      </x:c>
    </x:row>
    <x:row r="3881" spans="1:14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129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651</x:v>
      </x:c>
    </x:row>
    <x:row r="3882" spans="1:14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129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19116</x:v>
      </x:c>
    </x:row>
    <x:row r="3883" spans="1:14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129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8205</x:v>
      </x:c>
    </x:row>
    <x:row r="3884" spans="1:14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129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6437</x:v>
      </x:c>
    </x:row>
    <x:row r="3885" spans="1:14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129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1850</x:v>
      </x:c>
    </x:row>
    <x:row r="3886" spans="1:14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129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7672</x:v>
      </x:c>
    </x:row>
    <x:row r="3887" spans="1:14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129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3095</x:v>
      </x:c>
    </x:row>
    <x:row r="3888" spans="1:14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129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2585</x:v>
      </x:c>
    </x:row>
    <x:row r="3889" spans="1:14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129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889" sheet="Unpivoted"/>
  </x:cacheSource>
  <x:cacheFields>
    <x:cacheField name="STATISTIC">
      <x:sharedItems count="1">
        <x:s v="B090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1729">
        <x:n v="183848"/>
        <x:n v="112511"/>
        <x:n v="82616"/>
        <x:n v="44508"/>
        <x:n v="2178"/>
        <x:n v="1301"/>
        <x:n v="1152"/>
        <x:n v="739"/>
        <x:n v="65458"/>
        <x:n v="47121"/>
        <x:n v="31862"/>
        <x:n v="11122"/>
        <x:n v="5872"/>
        <x:n v="5217"/>
        <x:n v="4152"/>
        <x:n v="1360"/>
        <x:n v="3433"/>
        <x:n v="1696"/>
        <x:n v="1098"/>
        <x:n v="716"/>
        <x:n v="2056"/>
        <x:n v="1148"/>
        <x:n v="903"/>
        <x:n v="405"/>
        <x:n v="1256"/>
        <x:n v="626"/>
        <x:n v="470"/>
        <x:n v="312"/>
        <x:n v="5405"/>
        <x:n v="3133"/>
        <x:n v="2138"/>
        <x:n v="742"/>
        <x:n v="4031"/>
        <x:n v="2603"/>
        <x:n v="572"/>
        <x:n v="2642"/>
        <x:n v="1709"/>
        <x:n v="1618"/>
        <x:n v="452"/>
        <x:n v="3162"/>
        <x:n v="1680"/>
        <x:n v="1381"/>
        <x:n v="1045"/>
        <x:n v="5065"/>
        <x:n v="2867"/>
        <x:n v="2031"/>
        <x:n v="793"/>
        <x:n v="4812"/>
        <x:n v="3669"/>
        <x:n v="2630"/>
        <x:n v="518"/>
        <x:n v="3843"/>
        <x:n v="2566"/>
        <x:n v="1830"/>
        <x:n v="939"/>
        <x:n v="20341"/>
        <x:n v="11438"/>
        <x:n v="9324"/>
        <x:n v="6514"/>
        <x:n v="5891"/>
        <x:n v="1949"/>
        <x:n v="1527"/>
        <x:n v="1700"/>
        <x:n v="8602"/>
        <x:n v="5324"/>
        <x:n v="3592"/>
        <x:n v="3761"/>
        <x:n v="6611"/>
        <x:n v="2981"/>
        <x:n v="2484"/>
        <x:n v="1435"/>
        <x:n v="5258"/>
        <x:n v="2593"/>
        <x:n v="2185"/>
        <x:n v="1386"/>
        <x:n v="9367"/>
        <x:n v="3557"/>
        <x:n v="2718"/>
        <x:n v="4797"/>
        <x:n v="811"/>
        <x:n v="441"/>
        <x:n v="422"/>
        <x:n v="241"/>
        <x:n v="4500"/>
        <x:n v="1610"/>
        <x:n v="1679"/>
        <x:n v="1488"/>
        <x:n v="1421"/>
        <x:n v="679"/>
        <x:n v="623"/>
        <x:n v="561"/>
        <x:n v="2887"/>
        <x:n v="1124"/>
        <x:n v="1043"/>
        <x:n v="1760"/>
        <x:n v="887"/>
        <x:n v="463"/>
        <x:n v="419"/>
        <x:n v="4872"/>
        <x:n v="2868"/>
        <x:n v="1948"/>
        <x:n v="1081"/>
        <x:n v="2314"/>
        <x:n v="894"/>
        <x:n v="740"/>
        <x:n v="365"/>
        <x:n v="34250"/>
        <x:n v="4828"/>
        <x:n v="11118"/>
        <x:n v="7646"/>
        <x:n v="335"/>
        <x:n v="101"/>
        <x:n v="116"/>
        <x:n v="67"/>
        <x:n v="19950"/>
        <x:n v="1590"/>
        <x:n v="5480"/>
        <x:n v="4163"/>
        <x:n v="1171"/>
        <x:n v="345"/>
        <x:n v="659"/>
        <x:n v="172"/>
        <x:n v="594"/>
        <x:n v="147"/>
        <x:n v="459"/>
        <x:n v="93"/>
        <x:n v="354"/>
        <x:n v="76"/>
        <x:n v="142"/>
        <x:n v="58"/>
        <x:n v="143"/>
        <x:n v="34"/>
        <x:n v="37"/>
        <x:n v="28"/>
        <x:n v="1050"/>
        <x:n v="152"/>
        <x:n v="229"/>
        <x:n v="119"/>
        <x:n v="490"/>
        <x:n v="151"/>
        <x:n v="66"/>
        <x:n v="414"/>
        <x:n v="164"/>
        <x:n v="210"/>
        <x:n v="465"/>
        <x:n v="103"/>
        <x:n v="176"/>
        <x:n v="92"/>
        <x:n v="397"/>
        <x:n v="120"/>
        <x:n v="105"/>
        <x:n v="98"/>
        <x:n v="417"/>
        <x:n v="81"/>
        <x:n v="112"/>
        <x:n v="487"/>
        <x:n v="174"/>
        <x:n v="268"/>
        <x:n v="83"/>
        <x:n v="1660"/>
        <x:n v="202"/>
        <x:n v="571"/>
        <x:n v="700"/>
        <x:n v="1040"/>
        <x:n v="218"/>
        <x:n v="513"/>
        <x:n v="213"/>
        <x:n v="1106"/>
        <x:n v="169"/>
        <x:n v="413"/>
        <x:n v="344"/>
        <x:n v="687"/>
        <x:n v="240"/>
        <x:n v="108"/>
        <x:n v="621"/>
        <x:n v="88"/>
        <x:n v="288"/>
        <x:n v="162"/>
        <x:n v="1486"/>
        <x:n v="460"/>
        <x:n v="585"/>
        <x:n v="64"/>
        <x:n v="35"/>
        <x:n v="30"/>
        <x:n v="19"/>
        <x:n v="367"/>
        <x:n v="183"/>
        <x:n v="160"/>
        <x:n v="90"/>
        <x:n v="201"/>
        <x:n v="96"/>
        <x:n v="71"/>
        <x:n v="36"/>
        <x:n v="307"/>
        <x:n v="48"/>
        <x:n v="102"/>
        <x:n v="114"/>
        <x:n v="117"/>
        <x:n v="23"/>
        <x:n v="44"/>
        <x:n v="206"/>
        <x:n v="51"/>
        <x:n v="121"/>
        <x:n v="22"/>
        <x:n v="25"/>
        <x:n v="26"/>
        <x:n v="107315"/>
        <x:n v="75993"/>
        <x:n v="120555"/>
        <x:n v="37436"/>
        <x:n v="387"/>
        <x:n v="709"/>
        <x:n v="1225"/>
        <x:n v="259"/>
        <x:n v="75916"/>
        <x:n v="9622"/>
        <x:n v="20400"/>
        <x:n v="18915"/>
        <x:n v="3942"/>
        <x:n v="3661"/>
        <x:n v="4218"/>
        <x:n v="1626"/>
        <x:n v="529"/>
        <x:n v="1962"/>
        <x:n v="3039"/>
        <x:n v="485"/>
        <x:n v="480"/>
        <x:n v="1757"/>
        <x:n v="2567"/>
        <x:n v="311"/>
        <x:n v="137"/>
        <x:n v="1071"/>
        <x:n v="1439"/>
        <x:n v="155"/>
        <x:n v="1153"/>
        <x:n v="2662"/>
        <x:n v="3598"/>
        <x:n v="785"/>
        <x:n v="2869"/>
        <x:n v="3818"/>
        <x:n v="5260"/>
        <x:n v="1317"/>
        <x:n v="433"/>
        <x:n v="2093"/>
        <x:n v="2253"/>
        <x:n v="368"/>
        <x:n v="536"/>
        <x:n v="1796"/>
        <x:n v="2337"/>
        <x:n v="373"/>
        <x:n v="535"/>
        <x:n v="2864"/>
        <x:n v="4435"/>
        <x:n v="560"/>
        <x:n v="1807"/>
        <x:n v="1753"/>
        <x:n v="3442"/>
        <x:n v="895"/>
        <x:n v="794"/>
        <x:n v="1501"/>
        <x:n v="3514"/>
        <x:n v="505"/>
        <x:n v="6471"/>
        <x:n v="6438"/>
        <x:n v="11273"/>
        <x:n v="3685"/>
        <x:n v="442"/>
        <x:n v="3586"/>
        <x:n v="5576"/>
        <x:n v="681"/>
        <x:n v="2802"/>
        <x:n v="2414"/>
        <x:n v="5197"/>
        <x:n v="1034"/>
        <x:n v="734"/>
        <x:n v="5086"/>
        <x:n v="1051"/>
        <x:n v="1802"/>
        <x:n v="2585"/>
        <x:n v="595"/>
        <x:n v="3018"/>
        <x:n v="3937"/>
        <x:n v="7908"/>
        <x:n v="1645"/>
        <x:n v="100"/>
        <x:n v="1178"/>
        <x:n v="1251"/>
        <x:n v="106"/>
        <x:n v="3795"/>
        <x:n v="5803"/>
        <x:n v="300"/>
        <x:n v="1479"/>
        <x:n v="2742"/>
        <x:n v="252"/>
        <x:n v="401"/>
        <x:n v="1771"/>
        <x:n v="2160"/>
        <x:n v="255"/>
        <x:n v="436"/>
        <x:n v="2376"/>
        <x:n v="3287"/>
        <x:n v="324"/>
        <x:n v="6316"/>
        <x:n v="7350"/>
        <x:n v="824"/>
        <x:n v="334"/>
        <x:n v="2190"/>
        <x:n v="2610"/>
        <x:n v="33066"/>
        <x:n v="469"/>
        <x:n v="4347"/>
        <x:n v="8094"/>
        <x:n v="1"/>
        <x:n v="32"/>
        <x:n v="22822"/>
        <x:n v="327"/>
        <x:n v="2814"/>
        <x:n v="4937"/>
        <x:n v="2962"/>
        <x:n v="10"/>
        <x:n v="281"/>
        <x:n v="40"/>
        <x:n v="0"/>
        <x:n v="564"/>
        <x:n v="4"/>
        <x:n v="50"/>
        <x:n v="5"/>
        <x:n v="20"/>
        <x:n v="1362"/>
        <x:n v="7"/>
        <x:n v="91"/>
        <x:n v="743"/>
        <x:n v="126"/>
        <x:n v="2"/>
        <x:n v="65"/>
        <x:n v="52"/>
        <x:n v="80"/>
        <x:n v="3"/>
        <x:n v="60"/>
        <x:n v="2934"/>
        <x:n v="613"/>
        <x:n v="888"/>
        <x:n v="21"/>
        <x:n v="8"/>
        <x:n v="496"/>
        <x:n v="14"/>
        <x:n v="362"/>
        <x:n v="24"/>
        <x:n v="61"/>
        <x:n v="195"/>
        <x:n v="13"/>
        <x:n v="9"/>
        <x:n v="18"/>
        <x:n v="39"/>
        <x:n v="46"/>
        <x:n v="17"/>
        <x:n v="11"/>
        <x:n v="12"/>
        <x:n v="17329"/>
        <x:n v="1372"/>
        <x:n v="1549"/>
        <x:n v="146"/>
        <x:n v="16"/>
        <x:n v="8694"/>
        <x:n v="820"/>
        <x:n v="863"/>
        <x:n v="328"/>
        <x:n v="47"/>
        <x:n v="123"/>
        <x:n v="15"/>
        <x:n v="448"/>
        <x:n v="27"/>
        <x:n v="135"/>
        <x:n v="6"/>
        <x:n v="170"/>
        <x:n v="420"/>
        <x:n v="43"/>
        <x:n v="555"/>
        <x:n v="33"/>
        <x:n v="236"/>
        <x:n v="1800"/>
        <x:n v="306"/>
        <x:n v="295"/>
        <x:n v="610"/>
        <x:n v="69"/>
        <x:n v="379"/>
        <x:n v="45"/>
        <x:n v="533"/>
        <x:n v="70"/>
        <x:n v="38"/>
        <x:n v="438"/>
        <x:n v="82"/>
        <x:n v="887168"/>
        <x:n v="2564"/>
        <x:n v="20090"/>
        <x:n v="10205"/>
        <x:n v="254"/>
        <x:n v="241676"/>
        <x:n v="5225"/>
        <x:n v="44794"/>
        <x:n v="858"/>
        <x:n v="18781"/>
        <x:n v="338"/>
        <x:n v="13132"/>
        <x:n v="31"/>
        <x:n v="200"/>
        <x:n v="6628"/>
        <x:n v="21489"/>
        <x:n v="36161"/>
        <x:n v="77"/>
        <x:n v="14270"/>
        <x:n v="227"/>
        <x:n v="16955"/>
        <x:n v="49"/>
        <x:n v="292"/>
        <x:n v="25006"/>
        <x:n v="26651"/>
        <x:n v="604"/>
        <x:n v="25627"/>
        <x:n v="74"/>
        <x:n v="575"/>
        <x:n v="107639"/>
        <x:n v="498"/>
        <x:n v="3455"/>
        <x:n v="28007"/>
        <x:n v="646"/>
        <x:n v="40843"/>
        <x:n v="1243"/>
        <x:n v="31460"/>
        <x:n v="546"/>
        <x:n v="23662"/>
        <x:n v="94"/>
        <x:n v="591"/>
        <x:n v="47508"/>
        <x:n v="1411"/>
        <x:n v="5844"/>
        <x:n v="125"/>
        <x:n v="24950"/>
        <x:n v="63"/>
        <x:n v="425"/>
        <x:n v="12318"/>
        <x:n v="246"/>
        <x:n v="13615"/>
        <x:n v="12504"/>
        <x:n v="29"/>
        <x:n v="26070"/>
        <x:n v="599"/>
        <x:n v="11373"/>
        <x:n v="207"/>
        <x:n v="108382"/>
        <x:n v="217308"/>
        <x:n v="89468"/>
        <x:n v="12804"/>
        <x:n v="1424"/>
        <x:n v="2832"/>
        <x:n v="1309"/>
        <x:n v="180"/>
        <x:n v="22516"/>
        <x:n v="45458"/>
        <x:n v="15008"/>
        <x:n v="1924"/>
        <x:n v="5067"/>
        <x:n v="9668"/>
        <x:n v="3730"/>
        <x:n v="353"/>
        <x:n v="2297"/>
        <x:n v="5280"/>
        <x:n v="2360"/>
        <x:n v="1677"/>
        <x:n v="3829"/>
        <x:n v="131"/>
        <x:n v="873"/>
        <x:n v="1718"/>
        <x:n v="783"/>
        <x:n v="3496"/>
        <x:n v="5119"/>
        <x:n v="2054"/>
        <x:n v="361"/>
        <x:n v="4208"/>
        <x:n v="8204"/>
        <x:n v="3028"/>
        <x:n v="363"/>
        <x:n v="2231"/>
        <x:n v="3377"/>
        <x:n v="1446"/>
        <x:n v="159"/>
        <x:n v="2385"/>
        <x:n v="4532"/>
        <x:n v="239"/>
        <x:n v="3447"/>
        <x:n v="7691"/>
        <x:n v="3125"/>
        <x:n v="251"/>
        <x:n v="2898"/>
        <x:n v="7500"/>
        <x:n v="2370"/>
        <x:n v="225"/>
        <x:n v="3425"/>
        <x:n v="7254"/>
        <x:n v="2861"/>
        <x:n v="381"/>
        <x:n v="13256"/>
        <x:n v="29121"/>
        <x:n v="14373"/>
        <x:n v="2865"/>
        <x:n v="3609"/>
        <x:n v="7789"/>
        <x:n v="3160"/>
        <x:n v="6211"/>
        <x:n v="10015"/>
        <x:n v="4659"/>
        <x:n v="928"/>
        <x:n v="4290"/>
        <x:n v="8928"/>
        <x:n v="4071"/>
        <x:n v="385"/>
        <x:n v="3404"/>
        <x:n v="6348"/>
        <x:n v="2959"/>
        <x:n v="483"/>
        <x:n v="6498"/>
        <x:n v="13897"/>
        <x:n v="5955"/>
        <x:n v="1219"/>
        <x:n v="631"/>
        <x:n v="563"/>
        <x:n v="3196"/>
        <x:n v="7503"/>
        <x:n v="3387"/>
        <x:n v="357"/>
        <x:n v="1391"/>
        <x:n v="1570"/>
        <x:n v="175"/>
        <x:n v="1848"/>
        <x:n v="3138"/>
        <x:n v="1710"/>
        <x:n v="313"/>
        <x:n v="1594"/>
        <x:n v="3277"/>
        <x:n v="1195"/>
        <x:n v="4901"/>
        <x:n v="7052"/>
        <x:n v="2885"/>
        <x:n v="461"/>
        <x:n v="1609"/>
        <x:n v="2969"/>
        <x:n v="1457"/>
        <x:n v="109180"/>
        <x:n v="934"/>
        <x:n v="550"/>
        <x:n v="342"/>
        <x:n v="1607"/>
        <x:n v="18324"/>
        <x:n v="167"/>
        <x:n v="57"/>
        <x:n v="5141"/>
        <x:n v="2641"/>
        <x:n v="2212"/>
        <x:n v="1063"/>
        <x:n v="3082"/>
        <x:n v="2249"/>
        <x:n v="2430"/>
        <x:n v="4654"/>
        <x:n v="3595"/>
        <x:n v="3171"/>
        <x:n v="12703"/>
        <x:n v="111"/>
        <x:n v="4335"/>
        <x:n v="4453"/>
        <x:n v="54"/>
        <x:n v="4162"/>
        <x:n v="2326"/>
        <x:n v="6421"/>
        <x:n v="41"/>
        <x:n v="935"/>
        <x:n v="4392"/>
        <x:n v="2197"/>
        <x:n v="1931"/>
        <x:n v="2324"/>
        <x:n v="5406"/>
        <x:n v="2307"/>
        <x:n v="5988"/>
        <x:n v="1068"/>
        <x:n v="515"/>
        <x:n v="223"/>
        <x:n v="1037"/>
        <x:n v="222"/>
        <x:n v="149"/>
        <x:n v="122"/>
        <x:n v="68"/>
        <x:n v="184"/>
        <x:n v="136"/>
        <x:n v="154"/>
        <x:n v="197"/>
        <x:n v="139"/>
        <x:n v="868"/>
        <x:n v="243"/>
        <x:n v="42"/>
        <x:n v="247"/>
        <x:n v="161"/>
        <x:n v="217"/>
        <x:n v="110"/>
        <x:n v="130"/>
        <x:n v="352"/>
        <x:n v="97567"/>
        <x:n v="6625"/>
        <x:n v="4459"/>
        <x:n v="2170"/>
        <x:n v="1437"/>
        <x:n v="12308"/>
        <x:n v="1369"/>
        <x:n v="1166"/>
        <x:n v="671"/>
        <x:n v="2931"/>
        <x:n v="326"/>
        <x:n v="193"/>
        <x:n v="3177"/>
        <x:n v="87"/>
        <x:n v="2207"/>
        <x:n v="84"/>
        <x:n v="1167"/>
        <x:n v="1541"/>
        <x:n v="204"/>
        <x:n v="86"/>
        <x:n v="59"/>
        <x:n v="3350"/>
        <x:n v="233"/>
        <x:n v="278"/>
        <x:n v="2030"/>
        <x:n v="2026"/>
        <x:n v="191"/>
        <x:n v="4212"/>
        <x:n v="224"/>
        <x:n v="113"/>
        <x:n v="2792"/>
        <x:n v="3727"/>
        <x:n v="245"/>
        <x:n v="12521"/>
        <x:n v="759"/>
        <x:n v="322"/>
        <x:n v="5546"/>
        <x:n v="267"/>
        <x:n v="182"/>
        <x:n v="4587"/>
        <x:n v="283"/>
        <x:n v="5720"/>
        <x:n v="304"/>
        <x:n v="95"/>
        <x:n v="2427"/>
        <x:n v="6054"/>
        <x:n v="383"/>
        <x:n v="234"/>
        <x:n v="1058"/>
        <x:n v="4436"/>
        <x:n v="209"/>
        <x:n v="2321"/>
        <x:n v="89"/>
        <x:n v="1764"/>
        <x:n v="2479"/>
        <x:n v="3583"/>
        <x:n v="265"/>
        <x:n v="73"/>
        <x:n v="2166"/>
        <x:n v="26788"/>
        <x:n v="12481"/>
        <x:n v="4034"/>
        <x:n v="2077"/>
        <x:n v="211"/>
        <x:n v="11974"/>
        <x:n v="5187"/>
        <x:n v="1891"/>
        <x:n v="1109"/>
        <x:n v="772"/>
        <x:n v="476"/>
        <x:n v="141"/>
        <x:n v="395"/>
        <x:n v="115"/>
        <x:n v="248"/>
        <x:n v="333"/>
        <x:n v="75"/>
        <x:n v="614"/>
        <x:n v="403"/>
        <x:n v="107"/>
        <x:n v="493"/>
        <x:n v="244"/>
        <x:n v="72"/>
        <x:n v="409"/>
        <x:n v="523"/>
        <x:n v="260"/>
        <x:n v="707"/>
        <x:n v="263"/>
        <x:n v="2346"/>
        <x:n v="1188"/>
        <x:n v="1002"/>
        <x:n v="316"/>
        <x:n v="85"/>
        <x:n v="53"/>
        <x:n v="744"/>
        <x:n v="427"/>
        <x:n v="839"/>
        <x:n v="55"/>
        <x:n v="477"/>
        <x:n v="302"/>
        <x:n v="601"/>
        <x:n v="189"/>
        <x:n v="590"/>
        <x:n v="220"/>
        <x:n v="380"/>
        <x:n v="297"/>
        <x:n v="145"/>
        <x:n v="558"/>
        <x:n v="299"/>
        <x:n v="285"/>
        <x:n v="1610881"/>
        <x:n v="432217"/>
        <x:n v="321598"/>
        <x:n v="136939"/>
        <x:n v="18103"/>
        <x:n v="5183"/>
        <x:n v="3983"/>
        <x:n v="1602"/>
        <x:n v="500675"/>
        <x:n v="111077"/>
        <x:n v="79705"/>
        <x:n v="48971"/>
        <x:n v="73737"/>
        <x:n v="19786"/>
        <x:n v="13611"/>
        <x:n v="5320"/>
        <x:n v="32364"/>
        <x:n v="9509"/>
        <x:n v="7243"/>
        <x:n v="2009"/>
        <x:n v="23238"/>
        <x:n v="7074"/>
        <x:n v="5328"/>
        <x:n v="1269"/>
        <x:n v="11685"/>
        <x:n v="3688"/>
        <x:n v="2876"/>
        <x:n v="698"/>
        <x:n v="39404"/>
        <x:n v="11582"/>
        <x:n v="8359"/>
        <x:n v="2810"/>
        <x:n v="58217"/>
        <x:n v="16313"/>
        <x:n v="11716"/>
        <x:n v="3182"/>
        <x:n v="25239"/>
        <x:n v="7751"/>
        <x:n v="5767"/>
        <x:n v="1366"/>
        <x:n v="28811"/>
        <x:n v="8605"/>
        <x:n v="6194"/>
        <x:n v="2192"/>
        <x:n v="44422"/>
        <x:n v="14027"/>
        <x:n v="10092"/>
        <x:n v="2357"/>
        <x:n v="47123"/>
        <x:n v="13563"/>
        <x:n v="9575"/>
        <x:n v="3385"/>
        <x:n v="42238"/>
        <x:n v="12073"/>
        <x:n v="8773"/>
        <x:n v="2646"/>
        <x:n v="180101"/>
        <x:n v="49379"/>
        <x:n v="37265"/>
        <x:n v="18348"/>
        <x:n v="50374"/>
        <x:n v="14204"/>
        <x:n v="11197"/>
        <x:n v="3855"/>
        <x:n v="70262"/>
        <x:n v="18732"/>
        <x:n v="14470"/>
        <x:n v="7576"/>
        <x:n v="55324"/>
        <x:n v="16346"/>
        <x:n v="12512"/>
        <x:n v="3328"/>
        <x:n v="39945"/>
        <x:n v="11344"/>
        <x:n v="8413"/>
        <x:n v="3364"/>
        <x:n v="82693"/>
        <x:n v="22802"/>
        <x:n v="17750"/>
        <x:n v="10013"/>
        <x:n v="9746"/>
        <x:n v="2908"/>
        <x:n v="2358"/>
        <x:n v="629"/>
        <x:n v="43400"/>
        <x:n v="13589"/>
        <x:n v="11356"/>
        <x:n v="3016"/>
        <x:n v="20656"/>
        <x:n v="6158"/>
        <x:n v="1336"/>
        <x:n v="23402"/>
        <x:n v="6402"/>
        <x:n v="5208"/>
        <x:n v="2153"/>
        <x:n v="21731"/>
        <x:n v="6841"/>
        <x:n v="5159"/>
        <x:n v="1128"/>
        <x:n v="47270"/>
        <x:n v="16962"/>
        <x:n v="12580"/>
        <x:n v="3178"/>
        <x:n v="20721"/>
        <x:n v="6319"/>
        <x:n v="4967"/>
        <x:n v="1208"/>
        <x:n v="83279"/>
        <x:n v="57570"/>
        <x:n v="40249"/>
        <x:n v="18273"/>
        <x:n v="651"/>
        <x:n v="548"/>
        <x:n v="305"/>
        <x:n v="26223"/>
        <x:n v="24054"/>
        <x:n v="15178"/>
        <x:n v="4749"/>
        <x:n v="2824"/>
        <x:n v="2725"/>
        <x:n v="2021"/>
        <x:n v="1759"/>
        <x:n v="867"/>
        <x:n v="479"/>
        <x:n v="1110"/>
        <x:n v="582"/>
        <x:n v="173"/>
        <x:n v="622"/>
        <x:n v="2352"/>
        <x:n v="1659"/>
        <x:n v="1087"/>
        <x:n v="2050"/>
        <x:n v="1797"/>
        <x:n v="1339"/>
        <x:n v="1261"/>
        <x:n v="879"/>
        <x:n v="874"/>
        <x:n v="1473"/>
        <x:n v="692"/>
        <x:n v="2509"/>
        <x:n v="1508"/>
        <x:n v="1023"/>
        <x:n v="314"/>
        <x:n v="2315"/>
        <x:n v="1898"/>
        <x:n v="1310"/>
        <x:n v="216"/>
        <x:n v="1816"/>
        <x:n v="1332"/>
        <x:n v="959"/>
        <x:n v="9535"/>
        <x:n v="5864"/>
        <x:n v="4655"/>
        <x:n v="2527"/>
        <x:n v="937"/>
        <x:n v="714"/>
        <x:n v="682"/>
        <x:n v="3953"/>
        <x:n v="2635"/>
        <x:n v="1765"/>
        <x:n v="1647"/>
        <x:n v="3352"/>
        <x:n v="1522"/>
        <x:n v="1228"/>
        <x:n v="2571"/>
        <x:n v="1295"/>
        <x:n v="1018"/>
        <x:n v="580"/>
        <x:n v="4324"/>
        <x:n v="1803"/>
        <x:n v="1289"/>
        <x:n v="1904"/>
        <x:n v="2211"/>
        <x:n v="881"/>
        <x:n v="826"/>
        <x:n v="348"/>
        <x:n v="325"/>
        <x:n v="221"/>
        <x:n v="1220"/>
        <x:n v="982"/>
        <x:n v="456"/>
        <x:n v="238"/>
        <x:n v="2443"/>
        <x:n v="1478"/>
        <x:n v="984"/>
        <x:n v="440"/>
        <x:n v="1238"/>
        <x:n v="308"/>
        <x:n v="132"/>
        <x:n v="26423"/>
        <x:n v="3640"/>
        <x:n v="10072"/>
        <x:n v="5516"/>
        <x:n v="109"/>
        <x:n v="15341"/>
        <x:n v="1180"/>
        <x:n v="5090"/>
        <x:n v="2954"/>
        <x:n v="264"/>
        <x:n v="421"/>
        <x:n v="341"/>
        <x:n v="809"/>
        <x:n v="214"/>
        <x:n v="360"/>
        <x:n v="181"/>
        <x:n v="315"/>
        <x:n v="104"/>
        <x:n v="391"/>
        <x:n v="1319"/>
        <x:n v="157"/>
        <x:n v="525"/>
        <x:n v="780"/>
        <x:n v="177"/>
        <x:n v="910"/>
        <x:n v="389"/>
        <x:n v="256"/>
        <x:n v="544"/>
        <x:n v="520"/>
        <x:n v="232"/>
        <x:n v="1113"/>
        <x:n v="400"/>
        <x:n v="411"/>
        <x:n v="284"/>
        <x:n v="144"/>
        <x:n v="153"/>
        <x:n v="168"/>
        <x:n v="97"/>
        <x:n v="48286"/>
        <x:n v="38590"/>
        <x:n v="57417"/>
        <x:n v="16507"/>
        <x:n v="199"/>
        <x:n v="34232"/>
        <x:n v="4909"/>
        <x:n v="9065"/>
        <x:n v="8544"/>
        <x:n v="1780"/>
        <x:n v="1784"/>
        <x:n v="1854"/>
        <x:n v="969"/>
        <x:n v="1440"/>
        <x:n v="208"/>
        <x:n v="891"/>
        <x:n v="1259"/>
        <x:n v="138"/>
        <x:n v="584"/>
        <x:n v="516"/>
        <x:n v="1277"/>
        <x:n v="1623"/>
        <x:n v="1049"/>
        <x:n v="1935"/>
        <x:n v="588"/>
        <x:n v="205"/>
        <x:n v="1047"/>
        <x:n v="1144"/>
        <x:n v="290"/>
        <x:n v="911"/>
        <x:n v="1064"/>
        <x:n v="262"/>
        <x:n v="1470"/>
        <x:n v="2100"/>
        <x:n v="228"/>
        <x:n v="884"/>
        <x:n v="1740"/>
        <x:n v="390"/>
        <x:n v="762"/>
        <x:n v="1724"/>
        <x:n v="2791"/>
        <x:n v="3289"/>
        <x:n v="5435"/>
        <x:n v="1568"/>
        <x:n v="1842"/>
        <x:n v="2657"/>
        <x:n v="1291"/>
        <x:n v="1213"/>
        <x:n v="2546"/>
        <x:n v="424"/>
        <x:n v="359"/>
        <x:n v="2489"/>
        <x:n v="482"/>
        <x:n v="924"/>
        <x:n v="1234"/>
        <x:n v="279"/>
        <x:n v="1241"/>
        <x:n v="2033"/>
        <x:n v="3892"/>
        <x:n v="701"/>
        <x:n v="609"/>
        <x:n v="269"/>
        <x:n v="2882"/>
        <x:n v="795"/>
        <x:n v="909"/>
        <x:n v="1112"/>
        <x:n v="1197"/>
        <x:n v="133"/>
        <x:n v="542"/>
        <x:n v="3209"/>
        <x:n v="3570"/>
        <x:n v="320"/>
        <x:n v="1126"/>
        <x:n v="1315"/>
        <x:n v="165"/>
        <x:n v="16897"/>
        <x:n v="2132"/>
        <x:n v="3800"/>
        <x:n v="11636"/>
        <x:n v="185"/>
        <x:n v="1455"/>
        <x:n v="2377"/>
        <x:n v="1476"/>
        <x:n v="242"/>
        <x:n v="370"/>
        <x:n v="79"/>
        <x:n v="1600"/>
        <x:n v="266"/>
        <x:n v="443"/>
        <x:n v="258"/>
        <x:n v="15122"/>
        <x:n v="1205"/>
        <x:n v="1221"/>
        <x:n v="127"/>
        <x:n v="7648"/>
        <x:n v="412"/>
        <x:n v="664"/>
        <x:n v="784"/>
        <x:n v="282"/>
        <x:n v="140"/>
        <x:n v="503"/>
        <x:n v="192"/>
        <x:n v="1514"/>
        <x:n v="226"/>
        <x:n v="56"/>
        <x:n v="118"/>
        <x:n v="128"/>
        <x:n v="500004"/>
        <x:n v="1388"/>
        <x:n v="8643"/>
        <x:n v="5865"/>
        <x:n v="138692"/>
        <x:n v="2110"/>
        <x:n v="26041"/>
        <x:n v="10323"/>
        <x:n v="7393"/>
        <x:n v="3777"/>
        <x:n v="12411"/>
        <x:n v="21056"/>
        <x:n v="8156"/>
        <x:n v="9424"/>
        <x:n v="13529"/>
        <x:n v="15257"/>
        <x:n v="14260"/>
        <x:n v="61444"/>
        <x:n v="1630"/>
        <x:n v="15161"/>
        <x:n v="23091"/>
        <x:n v="620"/>
        <x:n v="17682"/>
        <x:n v="13307"/>
        <x:n v="235"/>
        <x:n v="25822"/>
        <x:n v="78"/>
        <x:n v="633"/>
        <x:n v="3200"/>
        <x:n v="13330"/>
        <x:n v="6626"/>
        <x:n v="7090"/>
        <x:n v="166"/>
        <x:n v="7018"/>
        <x:n v="13896"/>
        <x:n v="6153"/>
        <x:n v="52705"/>
        <x:n v="110882"/>
        <x:n v="42001"/>
        <x:n v="5736"/>
        <x:n v="1459"/>
        <x:n v="10106"/>
        <x:n v="23335"/>
        <x:n v="6680"/>
        <x:n v="859"/>
        <x:n v="2706"/>
        <x:n v="4889"/>
        <x:n v="1714"/>
        <x:n v="1203"/>
        <x:n v="2637"/>
        <x:n v="1114"/>
        <x:n v="922"/>
        <x:n v="1969"/>
        <x:n v="685"/>
        <x:n v="844"/>
        <x:n v="355"/>
        <x:n v="1699"/>
        <x:n v="2618"/>
        <x:n v="1016"/>
        <x:n v="2220"/>
        <x:n v="4215"/>
        <x:n v="1464"/>
        <x:n v="1672"/>
        <x:n v="660"/>
        <x:n v="1102"/>
        <x:n v="2308"/>
        <x:n v="942"/>
        <x:n v="99"/>
        <x:n v="3894"/>
        <x:n v="1494"/>
        <x:n v="3847"/>
        <x:n v="1115"/>
        <x:n v="1708"/>
        <x:n v="3715"/>
        <x:n v="1380"/>
        <x:n v="6536"/>
        <x:n v="14839"/>
        <x:n v="6936"/>
        <x:n v="1736"/>
        <x:n v="3931"/>
        <x:n v="1448"/>
        <x:n v="3059"/>
        <x:n v="5184"/>
        <x:n v="2182"/>
        <x:n v="2294"/>
        <x:n v="4515"/>
        <x:n v="1932"/>
        <x:n v="178"/>
        <x:n v="1634"/>
        <x:n v="3251"/>
        <x:n v="1385"/>
        <x:n v="3024"/>
        <x:n v="7155"/>
        <x:n v="2841"/>
        <x:n v="566"/>
        <x:n v="1429"/>
        <x:n v="3705"/>
        <x:n v="1641"/>
        <x:n v="686"/>
        <x:n v="1839"/>
        <x:n v="731"/>
        <x:n v="806"/>
        <x:n v="810"/>
        <x:n v="1706"/>
        <x:n v="2147"/>
        <x:n v="1370"/>
        <x:n v="848"/>
        <x:n v="1513"/>
        <x:n v="107271"/>
        <x:n v="1584"/>
        <x:n v="17940"/>
        <x:n v="5033"/>
        <x:n v="2596"/>
        <x:n v="2187"/>
        <x:n v="3019"/>
        <x:n v="5049"/>
        <x:n v="2217"/>
        <x:n v="2387"/>
        <x:n v="3533"/>
        <x:n v="3102"/>
        <x:n v="12449"/>
        <x:n v="4268"/>
        <x:n v="4362"/>
        <x:n v="4093"/>
        <x:n v="2278"/>
        <x:n v="6324"/>
        <x:n v="914"/>
        <x:n v="4319"/>
        <x:n v="2172"/>
        <x:n v="1899"/>
        <x:n v="2299"/>
        <x:n v="5339"/>
        <x:n v="2276"/>
        <x:n v="4620"/>
        <x:n v="567"/>
        <x:n v="293"/>
        <x:n v="674"/>
        <x:n v="171"/>
        <x:n v="656"/>
        <x:n v="179"/>
        <x:n v="212"/>
        <x:n v="72712"/>
        <x:n v="3489"/>
        <x:n v="2595"/>
        <x:n v="1122"/>
        <x:n v="6617"/>
        <x:n v="683"/>
        <x:n v="1953"/>
        <x:n v="2539"/>
        <x:n v="1819"/>
        <x:n v="948"/>
        <x:n v="1076"/>
        <x:n v="2452"/>
        <x:n v="129"/>
        <x:n v="1613"/>
        <x:n v="1539"/>
        <x:n v="3337"/>
        <x:n v="1895"/>
        <x:n v="9486"/>
        <x:n v="4368"/>
        <x:n v="3555"/>
        <x:n v="148"/>
        <x:n v="4552"/>
        <x:n v="4679"/>
        <x:n v="219"/>
        <x:n v="851"/>
        <x:n v="3558"/>
        <x:n v="1929"/>
        <x:n v="2105"/>
        <x:n v="1863"/>
        <x:n v="17717"/>
        <x:n v="2148"/>
        <x:n v="1074"/>
        <x:n v="7494"/>
        <x:n v="2659"/>
        <x:n v="985"/>
        <x:n v="494"/>
        <x:n v="250"/>
        <x:n v="62"/>
        <x:n v="415"/>
        <x:n v="134"/>
        <x:n v="1536"/>
        <x:n v="478"/>
        <x:n v="203"/>
        <x:n v="583"/>
        <x:n v="464"/>
        <x:n v="388"/>
        <x:n v="945036"/>
        <x:n v="221903"/>
        <x:n v="159806"/>
        <x:n v="62230"/>
        <x:n v="11188"/>
        <x:n v="2683"/>
        <x:n v="1970"/>
        <x:n v="704"/>
        <x:n v="276603"/>
        <x:n v="57221"/>
        <x:n v="39789"/>
        <x:n v="23207"/>
        <x:n v="44150"/>
        <x:n v="10123"/>
        <x:n v="6688"/>
        <x:n v="2391"/>
        <x:n v="19739"/>
        <x:n v="4814"/>
        <x:n v="875"/>
        <x:n v="14585"/>
        <x:n v="3641"/>
        <x:n v="7294"/>
        <x:n v="1865"/>
        <x:n v="1442"/>
        <x:n v="23208"/>
        <x:n v="5933"/>
        <x:n v="4124"/>
        <x:n v="1290"/>
        <x:n v="35567"/>
        <x:n v="8441"/>
        <x:n v="5801"/>
        <x:n v="1467"/>
        <x:n v="15612"/>
        <x:n v="3961"/>
        <x:n v="2993"/>
        <x:n v="17169"/>
        <x:n v="4394"/>
        <x:n v="3078"/>
        <x:n v="986"/>
        <x:n v="27223"/>
        <x:n v="7214"/>
        <x:n v="4934"/>
        <x:n v="992"/>
        <x:n v="28369"/>
        <x:n v="7000"/>
        <x:n v="4766"/>
        <x:n v="1516"/>
        <x:n v="25407"/>
        <x:n v="6220"/>
        <x:n v="4471"/>
        <x:n v="1182"/>
        <x:n v="107524"/>
        <x:n v="25289"/>
        <x:n v="18611"/>
        <x:n v="8190"/>
        <x:n v="30483"/>
        <x:n v="7247"/>
        <x:n v="5485"/>
        <x:n v="41457"/>
        <x:n v="9568"/>
        <x:n v="7272"/>
        <x:n v="3504"/>
        <x:n v="34112"/>
        <x:n v="8317"/>
        <x:n v="6283"/>
        <x:n v="1485"/>
        <x:n v="23514"/>
        <x:n v="5802"/>
        <x:n v="4083"/>
        <x:n v="1504"/>
        <x:n v="48273"/>
        <x:n v="11809"/>
        <x:n v="8845"/>
        <x:n v="4413"/>
        <x:n v="6014"/>
        <x:n v="1483"/>
        <x:n v="1176"/>
        <x:n v="26187"/>
        <x:n v="6900"/>
        <x:n v="5738"/>
        <x:n v="1287"/>
        <x:n v="12990"/>
        <x:n v="3173"/>
        <x:n v="2561"/>
        <x:n v="13241"/>
        <x:n v="3290"/>
        <x:n v="2541"/>
        <x:n v="913"/>
        <x:n v="13924"/>
        <x:n v="3534"/>
        <x:n v="2463"/>
        <x:n v="28154"/>
        <x:n v="8757"/>
        <x:n v="6143"/>
        <x:n v="1328"/>
        <x:n v="13049"/>
        <x:n v="3224"/>
        <x:n v="2382"/>
        <x:n v="481"/>
        <x:n v="100569"/>
        <x:n v="54941"/>
        <x:n v="42367"/>
        <x:n v="26235"/>
        <x:n v="1138"/>
        <x:n v="650"/>
        <x:n v="434"/>
        <x:n v="39235"/>
        <x:n v="23067"/>
        <x:n v="16684"/>
        <x:n v="6373"/>
        <x:n v="3048"/>
        <x:n v="2492"/>
        <x:n v="2131"/>
        <x:n v="802"/>
        <x:n v="1674"/>
        <x:n v="829"/>
        <x:n v="619"/>
        <x:n v="946"/>
        <x:n v="467"/>
        <x:n v="634"/>
        <x:n v="331"/>
        <x:n v="3053"/>
        <x:n v="1474"/>
        <x:n v="416"/>
        <x:n v="1981"/>
        <x:n v="1636"/>
        <x:n v="1264"/>
        <x:n v="830"/>
        <x:n v="277"/>
        <x:n v="1689"/>
        <x:n v="822"/>
        <x:n v="689"/>
        <x:n v="593"/>
        <x:n v="2556"/>
        <x:n v="1359"/>
        <x:n v="1008"/>
        <x:n v="2497"/>
        <x:n v="1320"/>
        <x:n v="2027"/>
        <x:n v="871"/>
        <x:n v="10806"/>
        <x:n v="5574"/>
        <x:n v="4669"/>
        <x:n v="3987"/>
        <x:n v="3022"/>
        <x:n v="1012"/>
        <x:n v="813"/>
        <x:n v="4649"/>
        <x:n v="2689"/>
        <x:n v="1827"/>
        <x:n v="2114"/>
        <x:n v="3259"/>
        <x:n v="841"/>
        <x:n v="2687"/>
        <x:n v="1298"/>
        <x:n v="5043"/>
        <x:n v="1754"/>
        <x:n v="2893"/>
        <x:n v="410"/>
        <x:n v="2289"/>
        <x:n v="747"/>
        <x:n v="798"/>
        <x:n v="298"/>
        <x:n v="340"/>
        <x:n v="1667"/>
        <x:n v="539"/>
        <x:n v="648"/>
        <x:n v="778"/>
        <x:n v="431"/>
        <x:n v="249"/>
        <x:n v="2429"/>
        <x:n v="1390"/>
        <x:n v="964"/>
        <x:n v="641"/>
        <x:n v="432"/>
        <x:n v="7827"/>
        <x:n v="1046"/>
        <x:n v="2130"/>
        <x:n v="4609"/>
        <x:n v="1209"/>
        <x:n v="196"/>
        <x:n v="59029"/>
        <x:n v="37403"/>
        <x:n v="63138"/>
        <x:n v="20929"/>
        <x:n v="188"/>
        <x:n v="624"/>
        <x:n v="41684"/>
        <x:n v="4713"/>
        <x:n v="11335"/>
        <x:n v="10371"/>
        <x:n v="2162"/>
        <x:n v="1877"/>
        <x:n v="2364"/>
        <x:n v="332"/>
        <x:n v="993"/>
        <x:n v="1599"/>
        <x:n v="271"/>
        <x:n v="272"/>
        <x:n v="866"/>
        <x:n v="1308"/>
        <x:n v="680"/>
        <x:n v="637"/>
        <x:n v="1975"/>
        <x:n v="457"/>
        <x:n v="1820"/>
        <x:n v="1883"/>
        <x:n v="2830"/>
        <x:n v="729"/>
        <x:n v="885"/>
        <x:n v="1273"/>
        <x:n v="273"/>
        <x:n v="1394"/>
        <x:n v="2335"/>
        <x:n v="923"/>
        <x:n v="1702"/>
        <x:n v="404"/>
        <x:n v="1790"/>
        <x:n v="3680"/>
        <x:n v="3149"/>
        <x:n v="5838"/>
        <x:n v="2117"/>
        <x:n v="1744"/>
        <x:n v="2919"/>
        <x:n v="1511"/>
        <x:n v="1201"/>
        <x:n v="2651"/>
        <x:n v="375"/>
        <x:n v="1733"/>
        <x:n v="2597"/>
        <x:n v="569"/>
        <x:n v="878"/>
        <x:n v="1351"/>
        <x:n v="1777"/>
        <x:n v="4016"/>
        <x:n v="944"/>
        <x:n v="291"/>
        <x:n v="1860"/>
        <x:n v="2921"/>
        <x:n v="274"/>
        <x:n v="684"/>
        <x:n v="1373"/>
        <x:n v="862"/>
        <x:n v="1048"/>
        <x:n v="1179"/>
        <x:n v="606"/>
        <x:n v="3107"/>
        <x:n v="3780"/>
        <x:n v="504"/>
        <x:n v="16169"/>
        <x:n v="2215"/>
        <x:n v="4294"/>
        <x:n v="11186"/>
        <x:n v="2560"/>
        <x:n v="402"/>
        <x:n v="662"/>
        <x:n v="186"/>
        <x:n v="1334"/>
        <x:n v="347"/>
        <x:n v="445"/>
        <x:n v="156"/>
        <x:n v="286"/>
        <x:n v="387164"/>
        <x:n v="11447"/>
        <x:n v="4340"/>
        <x:n v="102984"/>
        <x:n v="3115"/>
        <x:n v="18753"/>
        <x:n v="8458"/>
        <x:n v="5739"/>
        <x:n v="2851"/>
        <x:n v="9078"/>
        <x:n v="15105"/>
        <x:n v="6114"/>
        <x:n v="7531"/>
        <x:n v="11477"/>
        <x:n v="11394"/>
        <x:n v="11367"/>
        <x:n v="46195"/>
        <x:n v="194"/>
        <x:n v="1825"/>
        <x:n v="12846"/>
        <x:n v="339"/>
        <x:n v="17752"/>
        <x:n v="13778"/>
        <x:n v="10355"/>
        <x:n v="356"/>
        <x:n v="21686"/>
        <x:n v="2644"/>
        <x:n v="11620"/>
        <x:n v="5692"/>
        <x:n v="6525"/>
        <x:n v="5486"/>
        <x:n v="12174"/>
        <x:n v="5220"/>
        <x:n v="55677"/>
        <x:n v="106426"/>
        <x:n v="47467"/>
        <x:n v="7068"/>
        <x:n v="688"/>
        <x:n v="12410"/>
        <x:n v="22123"/>
        <x:n v="8328"/>
        <x:n v="1065"/>
        <x:n v="2361"/>
        <x:n v="4779"/>
        <x:n v="2016"/>
        <x:n v="1094"/>
        <x:n v="2643"/>
        <x:n v="1246"/>
        <x:n v="755"/>
        <x:n v="803"/>
        <x:n v="428"/>
        <x:n v="2501"/>
        <x:n v="1038"/>
        <x:n v="187"/>
        <x:n v="1988"/>
        <x:n v="3989"/>
        <x:n v="1564"/>
        <x:n v="1036"/>
        <x:n v="1705"/>
        <x:n v="786"/>
        <x:n v="1283"/>
        <x:n v="2224"/>
        <x:n v="1020"/>
        <x:n v="1644"/>
        <x:n v="3797"/>
        <x:n v="1631"/>
        <x:n v="1349"/>
        <x:n v="3653"/>
        <x:n v="1255"/>
        <x:n v="1717"/>
        <x:n v="3539"/>
        <x:n v="1481"/>
        <x:n v="6720"/>
        <x:n v="14282"/>
        <x:n v="7437"/>
        <x:n v="1556"/>
        <x:n v="1873"/>
        <x:n v="3858"/>
        <x:n v="1712"/>
        <x:n v="3152"/>
        <x:n v="4831"/>
        <x:n v="2477"/>
        <x:n v="528"/>
        <x:n v="1996"/>
        <x:n v="2139"/>
        <x:n v="1770"/>
        <x:n v="3097"/>
        <x:n v="1574"/>
        <x:n v="3474"/>
        <x:n v="6742"/>
        <x:n v="3114"/>
        <x:n v="653"/>
        <x:n v="576"/>
        <x:n v="1767"/>
        <x:n v="3798"/>
        <x:n v="1746"/>
        <x:n v="705"/>
        <x:n v="1822"/>
        <x:n v="1042"/>
        <x:n v="1529"/>
        <x:n v="930"/>
        <x:n v="1571"/>
        <x:n v="2754"/>
        <x:n v="3391"/>
        <x:n v="1515"/>
        <x:n v="761"/>
        <x:n v="1456"/>
        <x:n v="1909"/>
        <x:n v="384"/>
        <x:n v="1368"/>
        <x:n v="501"/>
        <x:n v="24855"/>
        <x:n v="3136"/>
        <x:n v="1864"/>
        <x:n v="5691"/>
        <x:n v="553"/>
        <x:n v="349"/>
        <x:n v="978"/>
        <x:n v="638"/>
        <x:n v="898"/>
        <x:n v="897"/>
        <x:n v="3035"/>
        <x:n v="1032"/>
        <x:n v="1168"/>
        <x:n v="1375"/>
        <x:n v="392"/>
        <x:n v="374"/>
        <x:n v="751"/>
        <x:n v="303"/>
        <x:n v="9071"/>
        <x:n v="6060"/>
        <x:n v="1886"/>
        <x:n v="1003"/>
        <x:n v="4480"/>
        <x:n v="2528"/>
        <x:n v="906"/>
        <x:n v="665845"/>
        <x:n v="210314"/>
        <x:n v="161792"/>
        <x:n v="74709"/>
        <x:n v="6915"/>
        <x:n v="2500"/>
        <x:n v="2013"/>
        <x:n v="224072"/>
        <x:n v="53856"/>
        <x:n v="39916"/>
        <x:n v="25764"/>
        <x:n v="29587"/>
        <x:n v="9663"/>
        <x:n v="6923"/>
        <x:n v="2929"/>
        <x:n v="12625"/>
        <x:n v="4695"/>
        <x:n v="3686"/>
        <x:n v="1134"/>
        <x:n v="8653"/>
        <x:n v="4391"/>
        <x:n v="1823"/>
        <x:n v="1434"/>
        <x:n v="16196"/>
        <x:n v="5649"/>
        <x:n v="4235"/>
        <x:n v="1520"/>
        <x:n v="22650"/>
        <x:n v="7872"/>
        <x:n v="5915"/>
        <x:n v="1715"/>
        <x:n v="9627"/>
        <x:n v="3790"/>
        <x:n v="2774"/>
        <x:n v="833"/>
        <x:n v="11642"/>
        <x:n v="4211"/>
        <x:n v="3116"/>
        <x:n v="1206"/>
        <x:n v="17199"/>
        <x:n v="6813"/>
        <x:n v="5158"/>
        <x:n v="1365"/>
        <x:n v="18754"/>
        <x:n v="6563"/>
        <x:n v="4809"/>
        <x:n v="1869"/>
        <x:n v="16831"/>
        <x:n v="5853"/>
        <x:n v="4302"/>
        <x:n v="72577"/>
        <x:n v="24090"/>
        <x:n v="18654"/>
        <x:n v="10158"/>
        <x:n v="19891"/>
        <x:n v="6957"/>
        <x:n v="5712"/>
        <x:n v="2096"/>
        <x:n v="28805"/>
        <x:n v="9164"/>
        <x:n v="7198"/>
        <x:n v="4072"/>
        <x:n v="21212"/>
        <x:n v="8029"/>
        <x:n v="6229"/>
        <x:n v="1843"/>
        <x:n v="16431"/>
        <x:n v="5542"/>
        <x:n v="4330"/>
        <x:n v="34420"/>
        <x:n v="10993"/>
        <x:n v="8905"/>
        <x:n v="5600"/>
        <x:n v="3732"/>
        <x:n v="1425"/>
        <x:n v="364"/>
        <x:n v="17213"/>
        <x:n v="6689"/>
        <x:n v="5618"/>
        <x:n v="1729"/>
        <x:n v="7666"/>
        <x:n v="2985"/>
        <x:n v="2580"/>
        <x:n v="10161"/>
        <x:n v="3112"/>
        <x:n v="2667"/>
        <x:n v="1240"/>
        <x:n v="7807"/>
        <x:n v="3307"/>
        <x:n v="2696"/>
        <x:n v="19116"/>
        <x:n v="8205"/>
        <x:n v="6437"/>
        <x:n v="1850"/>
        <x:n v="7672"/>
        <x:n v="3095"/>
        <x:n v="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