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6742bf14046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c6087964a42cc856304be68fa683e.psmdcp" Id="Rbcc4463ae5414b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<x:sst xmlns:x="http://schemas.openxmlformats.org/spreadsheetml/2006/main">
  <x:si>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</x:si>
  <x:si>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</x:si>
  <x:si>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B0901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</x:si>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</x:sst>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183848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262357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89893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105292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99751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102231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82616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12291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19150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31558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44508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46994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60750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50257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46432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34250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23635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22407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11671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38815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50648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45632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28202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11118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11929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11898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12703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7646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109988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93336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87377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98289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107315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106059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105245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109745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100433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75993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112424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114827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124135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142827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120555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6767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10506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28037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37436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16096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19834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22568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33066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636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469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4825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4657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4347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2550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4820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6362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8094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17633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15614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12713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17329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407347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402878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442293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599282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887168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1099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2375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1929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6036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20090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91299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89831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90999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112432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108382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109611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133624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147036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167904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217308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23870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36666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49082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89468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2531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4004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5386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8922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12804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24130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33354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45903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55158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115168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1063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1812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2203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2002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829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1242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1378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1065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377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220833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186856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225236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158749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97567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7297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938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1152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4747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6625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14437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7930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6159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7085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4459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1575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1258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1554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2312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48932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36687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26788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45770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39439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37797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27293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12481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16349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17818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17066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11555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4034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2737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4573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2077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1130344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1083647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1137457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1294010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1610881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555010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557276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530605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469541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432217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300143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338091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348922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371004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321598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32711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47867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66401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101780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136939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82130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69916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58989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67964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83279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135043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129973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107125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79164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57570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41943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50585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46865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48906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40249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3903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5932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9024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13491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18273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32029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39469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34337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33852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26423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13512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14507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14203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7837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3640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24725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31522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21783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10072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4399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7290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7612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8217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5516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52166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41878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35824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40512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48286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53441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52928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55474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51008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38590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50927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52597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57146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67519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57417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3390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4841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7880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12781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16507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9012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9492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10352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11489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16897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391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325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438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306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1301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1660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2263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2330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2132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822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1415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2464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3148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3800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15622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12827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10463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10874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15122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241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238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1205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964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575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523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569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1221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334399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308726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303338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378075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500004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208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636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1388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1659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1230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1896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3077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8643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41958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34726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33067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45519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52705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53987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66293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73398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84966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110882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10100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16044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21937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33103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42001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1405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2031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2646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4259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5736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22525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31142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41646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51862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111891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563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898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1375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1109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1049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270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648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728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599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241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325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185994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159914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189110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127913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72712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4062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639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2410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3489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8436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5190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4099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4311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2595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1025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861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1193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1064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27915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28409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19979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26711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17717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23615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20344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19591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14406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6421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8218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9296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9068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5946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2148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884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1375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1471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2829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1074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803750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736499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737105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794771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945036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284614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285775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272243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241206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221903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146876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167769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173575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185500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159806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18552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25714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34751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49889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62230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69822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66084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67169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80412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100569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127314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121974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101942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54941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47950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54707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52886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53325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42367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3789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6359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10126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18067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26235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14965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21281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15920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12580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7827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8627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9128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8204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3834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1188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14090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19126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14772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6419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1046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3040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4639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4286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4486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2130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57822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51458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51553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57777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59029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52618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52317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54271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49425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37403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61497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62230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66989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75308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63138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3377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5665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8651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15256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20929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5362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6604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9482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11079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16169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323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311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208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207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1347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1748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2562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2327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2215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557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1135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2356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4294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2011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2787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2250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1290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2207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167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156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328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72948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94152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138955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221207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387164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280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463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1176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716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1363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2959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11447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49341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55105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57932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66913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55677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55624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67331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73638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82938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106426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13770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20622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27145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38592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47467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1126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1973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2740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4663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7068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1605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2212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4257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3296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3277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914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1291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1094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953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280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403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466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169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34839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26942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36126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30836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24855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3235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513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2337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3136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6001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2740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2060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2774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1864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550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397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560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1119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1106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17879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20523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16708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13849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9071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22155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19095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18206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12887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6060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8131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8522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7998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5609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1886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723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1015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1266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1744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1003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326594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347148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400352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499239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665845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270396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271501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258362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228335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210314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153267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170322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175347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185504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161792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14159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22153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31650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51891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74709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B0901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621">
        <x:n v="151952"/>
        <x:n v="136000"/>
        <x:n v="126158"/>
        <x:n v="148376"/>
        <x:n v="183848"/>
        <x:n v="262357"/>
        <x:n v="251947"/>
        <x:n v="209067"/>
        <x:n v="154776"/>
        <x:n v="112511"/>
        <x:n v="89893"/>
        <x:n v="105292"/>
        <x:n v="99751"/>
        <x:n v="102231"/>
        <x:n v="82616"/>
        <x:n v="7692"/>
        <x:n v="12291"/>
        <x:n v="19150"/>
        <x:n v="31558"/>
        <x:n v="44508"/>
        <x:n v="46994"/>
        <x:n v="60750"/>
        <x:n v="50257"/>
        <x:n v="46432"/>
        <x:n v="34250"/>
        <x:n v="22139"/>
        <x:n v="23635"/>
        <x:n v="22407"/>
        <x:n v="11671"/>
        <x:n v="4828"/>
        <x:n v="38815"/>
        <x:n v="50648"/>
        <x:n v="45632"/>
        <x:n v="28202"/>
        <x:n v="11118"/>
        <x:n v="7439"/>
        <x:n v="11929"/>
        <x:n v="11898"/>
        <x:n v="12703"/>
        <x:n v="7646"/>
        <x:n v="109988"/>
        <x:n v="93336"/>
        <x:n v="87377"/>
        <x:n v="98289"/>
        <x:n v="107315"/>
        <x:n v="106059"/>
        <x:n v="105245"/>
        <x:n v="109745"/>
        <x:n v="100433"/>
        <x:n v="75993"/>
        <x:n v="112424"/>
        <x:n v="114827"/>
        <x:n v="124135"/>
        <x:n v="142827"/>
        <x:n v="120555"/>
        <x:n v="6767"/>
        <x:n v="10506"/>
        <x:n v="16531"/>
        <x:n v="28037"/>
        <x:n v="37436"/>
        <x:n v="14374"/>
        <x:n v="16096"/>
        <x:n v="19834"/>
        <x:n v="22568"/>
        <x:n v="33066"/>
        <x:n v="714"/>
        <x:n v="636"/>
        <x:n v="735"/>
        <x:n v="514"/>
        <x:n v="469"/>
        <x:n v="2648"/>
        <x:n v="3408"/>
        <x:n v="4825"/>
        <x:n v="4657"/>
        <x:n v="4347"/>
        <x:n v="1379"/>
        <x:n v="2550"/>
        <x:n v="4820"/>
        <x:n v="6362"/>
        <x:n v="8094"/>
        <x:n v="17633"/>
        <x:n v="15614"/>
        <x:n v="12713"/>
        <x:n v="12164"/>
        <x:n v="17329"/>
        <x:n v="0"/>
        <x:n v="767"/>
        <x:n v="300"/>
        <x:n v="354"/>
        <x:n v="275"/>
        <x:n v="1372"/>
        <x:n v="1196"/>
        <x:n v="766"/>
        <x:n v="689"/>
        <x:n v="725"/>
        <x:n v="1549"/>
        <x:n v="407347"/>
        <x:n v="402878"/>
        <x:n v="442293"/>
        <x:n v="599282"/>
        <x:n v="887168"/>
        <x:n v="390"/>
        <x:n v="373"/>
        <x:n v="676"/>
        <x:n v="1099"/>
        <x:n v="2564"/>
        <x:n v="2375"/>
        <x:n v="1929"/>
        <x:n v="3259"/>
        <x:n v="6036"/>
        <x:n v="20090"/>
        <x:n v="91299"/>
        <x:n v="89831"/>
        <x:n v="90999"/>
        <x:n v="112432"/>
        <x:n v="108382"/>
        <x:n v="109611"/>
        <x:n v="133624"/>
        <x:n v="147036"/>
        <x:n v="167904"/>
        <x:n v="217308"/>
        <x:n v="23870"/>
        <x:n v="36666"/>
        <x:n v="49082"/>
        <x:n v="71695"/>
        <x:n v="89468"/>
        <x:n v="2531"/>
        <x:n v="4004"/>
        <x:n v="5386"/>
        <x:n v="8922"/>
        <x:n v="12804"/>
        <x:n v="24130"/>
        <x:n v="33354"/>
        <x:n v="45903"/>
        <x:n v="55158"/>
        <x:n v="115168"/>
        <x:n v="1063"/>
        <x:n v="1812"/>
        <x:n v="2666"/>
        <x:n v="2203"/>
        <x:n v="2002"/>
        <x:n v="550"/>
        <x:n v="829"/>
        <x:n v="1242"/>
        <x:n v="1378"/>
        <x:n v="1065"/>
        <x:n v="150"/>
        <x:n v="244"/>
        <x:n v="377"/>
        <x:n v="552"/>
        <x:n v="565"/>
        <x:n v="220833"/>
        <x:n v="186856"/>
        <x:n v="225236"/>
        <x:n v="158749"/>
        <x:n v="97567"/>
        <x:n v="7297"/>
        <x:n v="938"/>
        <x:n v="1152"/>
        <x:n v="4747"/>
        <x:n v="6625"/>
        <x:n v="14437"/>
        <x:n v="7930"/>
        <x:n v="6159"/>
        <x:n v="7085"/>
        <x:n v="4459"/>
        <x:n v="1575"/>
        <x:n v="1258"/>
        <x:n v="1554"/>
        <x:n v="2312"/>
        <x:n v="2170"/>
        <x:n v="45794"/>
        <x:n v="48932"/>
        <x:n v="36687"/>
        <x:n v="40560"/>
        <x:n v="26788"/>
        <x:n v="45770"/>
        <x:n v="39439"/>
        <x:n v="37797"/>
        <x:n v="27293"/>
        <x:n v="12481"/>
        <x:n v="16349"/>
        <x:n v="17818"/>
        <x:n v="17066"/>
        <x:n v="11555"/>
        <x:n v="4034"/>
        <x:n v="1607"/>
        <x:n v="2390"/>
        <x:n v="2737"/>
        <x:n v="4573"/>
        <x:n v="2077"/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82130"/>
        <x:n v="69916"/>
        <x:n v="58989"/>
        <x:n v="67964"/>
        <x:n v="83279"/>
        <x:n v="135043"/>
        <x:n v="129973"/>
        <x:n v="107125"/>
        <x:n v="79164"/>
        <x:n v="57570"/>
        <x:n v="41943"/>
        <x:n v="50585"/>
        <x:n v="46865"/>
        <x:n v="48906"/>
        <x:n v="40249"/>
        <x:n v="3903"/>
        <x:n v="5932"/>
        <x:n v="9024"/>
        <x:n v="13491"/>
        <x:n v="18273"/>
        <x:n v="32029"/>
        <x:n v="39469"/>
        <x:n v="34337"/>
        <x:n v="33852"/>
        <x:n v="26423"/>
        <x:n v="13512"/>
        <x:n v="14507"/>
        <x:n v="14203"/>
        <x:n v="7837"/>
        <x:n v="3640"/>
        <x:n v="24725"/>
        <x:n v="31522"/>
        <x:n v="30860"/>
        <x:n v="21783"/>
        <x:n v="10072"/>
        <x:n v="4399"/>
        <x:n v="7290"/>
        <x:n v="7612"/>
        <x:n v="8217"/>
        <x:n v="5516"/>
        <x:n v="52166"/>
        <x:n v="41878"/>
        <x:n v="35824"/>
        <x:n v="40512"/>
        <x:n v="48286"/>
        <x:n v="53441"/>
        <x:n v="52928"/>
        <x:n v="55474"/>
        <x:n v="51008"/>
        <x:n v="38590"/>
        <x:n v="50927"/>
        <x:n v="52597"/>
        <x:n v="57146"/>
        <x:n v="67519"/>
        <x:n v="57417"/>
        <x:n v="3390"/>
        <x:n v="4841"/>
        <x:n v="7880"/>
        <x:n v="12781"/>
        <x:n v="16507"/>
        <x:n v="9012"/>
        <x:n v="9492"/>
        <x:n v="10352"/>
        <x:n v="11489"/>
        <x:n v="16897"/>
        <x:n v="391"/>
        <x:n v="325"/>
        <x:n v="438"/>
        <x:n v="306"/>
        <x:n v="262"/>
        <x:n v="1301"/>
        <x:n v="1660"/>
        <x:n v="2263"/>
        <x:n v="2330"/>
        <x:n v="2132"/>
        <x:n v="822"/>
        <x:n v="1415"/>
        <x:n v="2464"/>
        <x:n v="3148"/>
        <x:n v="3800"/>
        <x:n v="15622"/>
        <x:n v="12827"/>
        <x:n v="10463"/>
        <x:n v="10874"/>
        <x:n v="15122"/>
        <x:n v="693"/>
        <x:n v="241"/>
        <x:n v="293"/>
        <x:n v="238"/>
        <x:n v="1205"/>
        <x:n v="964"/>
        <x:n v="575"/>
        <x:n v="523"/>
        <x:n v="569"/>
        <x:n v="1221"/>
        <x:n v="334399"/>
        <x:n v="308726"/>
        <x:n v="303338"/>
        <x:n v="378075"/>
        <x:n v="500004"/>
        <x:n v="263"/>
        <x:n v="208"/>
        <x:n v="396"/>
        <x:n v="1388"/>
        <x:n v="1659"/>
        <x:n v="1230"/>
        <x:n v="1896"/>
        <x:n v="3077"/>
        <x:n v="8643"/>
        <x:n v="41958"/>
        <x:n v="34726"/>
        <x:n v="33067"/>
        <x:n v="45519"/>
        <x:n v="52705"/>
        <x:n v="53987"/>
        <x:n v="66293"/>
        <x:n v="73398"/>
        <x:n v="84966"/>
        <x:n v="110882"/>
        <x:n v="10100"/>
        <x:n v="16044"/>
        <x:n v="21937"/>
        <x:n v="33103"/>
        <x:n v="42001"/>
        <x:n v="1405"/>
        <x:n v="2031"/>
        <x:n v="2646"/>
        <x:n v="4259"/>
        <x:n v="5736"/>
        <x:n v="22525"/>
        <x:n v="31142"/>
        <x:n v="41646"/>
        <x:n v="51862"/>
        <x:n v="111891"/>
        <x:n v="563"/>
        <x:n v="898"/>
        <x:n v="1375"/>
        <x:n v="1109"/>
        <x:n v="1049"/>
        <x:n v="270"/>
        <x:n v="426"/>
        <x:n v="648"/>
        <x:n v="728"/>
        <x:n v="599"/>
        <x:n v="101"/>
        <x:n v="164"/>
        <x:n v="185994"/>
        <x:n v="159914"/>
        <x:n v="189110"/>
        <x:n v="127913"/>
        <x:n v="72712"/>
        <x:n v="4062"/>
        <x:n v="507"/>
        <x:n v="639"/>
        <x:n v="2410"/>
        <x:n v="3489"/>
        <x:n v="8436"/>
        <x:n v="5190"/>
        <x:n v="4099"/>
        <x:n v="4311"/>
        <x:n v="2595"/>
        <x:n v="1025"/>
        <x:n v="861"/>
        <x:n v="994"/>
        <x:n v="1193"/>
        <x:n v="1064"/>
        <x:n v="27915"/>
        <x:n v="28409"/>
        <x:n v="19979"/>
        <x:n v="26711"/>
        <x:n v="17717"/>
        <x:n v="23615"/>
        <x:n v="20344"/>
        <x:n v="19591"/>
        <x:n v="14406"/>
        <x:n v="6421"/>
        <x:n v="8218"/>
        <x:n v="9296"/>
        <x:n v="9068"/>
        <x:n v="5946"/>
        <x:n v="2148"/>
        <x:n v="884"/>
        <x:n v="1471"/>
        <x:n v="2829"/>
        <x:n v="1074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69822"/>
        <x:n v="66084"/>
        <x:n v="67169"/>
        <x:n v="80412"/>
        <x:n v="100569"/>
        <x:n v="127314"/>
        <x:n v="121974"/>
        <x:n v="101942"/>
        <x:n v="75612"/>
        <x:n v="54941"/>
        <x:n v="47950"/>
        <x:n v="54707"/>
        <x:n v="52886"/>
        <x:n v="53325"/>
        <x:n v="42367"/>
        <x:n v="3789"/>
        <x:n v="6359"/>
        <x:n v="10126"/>
        <x:n v="18067"/>
        <x:n v="26235"/>
        <x:n v="14965"/>
        <x:n v="21281"/>
        <x:n v="15920"/>
        <x:n v="12580"/>
        <x:n v="7827"/>
        <x:n v="8627"/>
        <x:n v="9128"/>
        <x:n v="8204"/>
        <x:n v="3834"/>
        <x:n v="1188"/>
        <x:n v="14090"/>
        <x:n v="19126"/>
        <x:n v="14772"/>
        <x:n v="6419"/>
        <x:n v="1046"/>
        <x:n v="3040"/>
        <x:n v="4639"/>
        <x:n v="4286"/>
        <x:n v="4486"/>
        <x:n v="2130"/>
        <x:n v="57822"/>
        <x:n v="51458"/>
        <x:n v="51553"/>
        <x:n v="57777"/>
        <x:n v="59029"/>
        <x:n v="52618"/>
        <x:n v="52317"/>
        <x:n v="54271"/>
        <x:n v="49425"/>
        <x:n v="37403"/>
        <x:n v="61497"/>
        <x:n v="66989"/>
        <x:n v="75308"/>
        <x:n v="63138"/>
        <x:n v="3377"/>
        <x:n v="5665"/>
        <x:n v="8651"/>
        <x:n v="15256"/>
        <x:n v="20929"/>
        <x:n v="5362"/>
        <x:n v="6604"/>
        <x:n v="9482"/>
        <x:n v="11079"/>
        <x:n v="16169"/>
        <x:n v="323"/>
        <x:n v="311"/>
        <x:n v="297"/>
        <x:n v="207"/>
        <x:n v="1347"/>
        <x:n v="1748"/>
        <x:n v="2562"/>
        <x:n v="2327"/>
        <x:n v="2215"/>
        <x:n v="557"/>
        <x:n v="1135"/>
        <x:n v="2356"/>
        <x:n v="3214"/>
        <x:n v="4294"/>
        <x:n v="2011"/>
        <x:n v="2787"/>
        <x:n v="2250"/>
        <x:n v="1290"/>
        <x:n v="2207"/>
        <x:n v="74"/>
        <x:n v="59"/>
        <x:n v="61"/>
        <x:n v="37"/>
        <x:n v="167"/>
        <x:n v="232"/>
        <x:n v="191"/>
        <x:n v="166"/>
        <x:n v="156"/>
        <x:n v="328"/>
        <x:n v="72948"/>
        <x:n v="94152"/>
        <x:n v="138955"/>
        <x:n v="221207"/>
        <x:n v="387164"/>
        <x:n v="127"/>
        <x:n v="165"/>
        <x:n v="280"/>
        <x:n v="463"/>
        <x:n v="1176"/>
        <x:n v="716"/>
        <x:n v="699"/>
        <x:n v="1363"/>
        <x:n v="2959"/>
        <x:n v="11447"/>
        <x:n v="49341"/>
        <x:n v="55105"/>
        <x:n v="57932"/>
        <x:n v="66913"/>
        <x:n v="55677"/>
        <x:n v="55624"/>
        <x:n v="67331"/>
        <x:n v="73638"/>
        <x:n v="82938"/>
        <x:n v="106426"/>
        <x:n v="13770"/>
        <x:n v="20622"/>
        <x:n v="27145"/>
        <x:n v="38592"/>
        <x:n v="47467"/>
        <x:n v="1126"/>
        <x:n v="1973"/>
        <x:n v="2740"/>
        <x:n v="4663"/>
        <x:n v="7068"/>
        <x:n v="1605"/>
        <x:n v="2212"/>
        <x:n v="4257"/>
        <x:n v="3296"/>
        <x:n v="3277"/>
        <x:n v="500"/>
        <x:n v="914"/>
        <x:n v="1291"/>
        <x:n v="1094"/>
        <x:n v="953"/>
        <x:n v="403"/>
        <x:n v="594"/>
        <x:n v="650"/>
        <x:n v="466"/>
        <x:n v="49"/>
        <x:n v="80"/>
        <x:n v="136"/>
        <x:n v="227"/>
        <x:n v="169"/>
        <x:n v="34839"/>
        <x:n v="26942"/>
        <x:n v="36126"/>
        <x:n v="30836"/>
        <x:n v="24855"/>
        <x:n v="3235"/>
        <x:n v="431"/>
        <x:n v="513"/>
        <x:n v="2337"/>
        <x:n v="3136"/>
        <x:n v="6001"/>
        <x:n v="2060"/>
        <x:n v="2774"/>
        <x:n v="1864"/>
        <x:n v="397"/>
        <x:n v="560"/>
        <x:n v="1119"/>
        <x:n v="1106"/>
        <x:n v="17879"/>
        <x:n v="20523"/>
        <x:n v="16708"/>
        <x:n v="13849"/>
        <x:n v="9071"/>
        <x:n v="22155"/>
        <x:n v="19095"/>
        <x:n v="18206"/>
        <x:n v="12887"/>
        <x:n v="6060"/>
        <x:n v="8131"/>
        <x:n v="8522"/>
        <x:n v="7998"/>
        <x:n v="5609"/>
        <x:n v="1886"/>
        <x:n v="723"/>
        <x:n v="1015"/>
        <x:n v="1266"/>
        <x:n v="1744"/>
        <x:n v="1003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