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42133949046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1a4940d76e4d74ad1057974bd01c36.psmdcp" Id="Rf8a77c01dcec4c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<x:sst xmlns:x="http://schemas.openxmlformats.org/spreadsheetml/2006/main">
  <x:si>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</x:si>
  <x:si>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</x:si>
  <x:si>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B0841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</x:si>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</x:sst>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1254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1130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174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41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6">
        <x:n v="1455"/>
        <x:n v="1304"/>
        <x:n v="91"/>
        <x:n v="7"/>
        <x:n v="3"/>
        <x:n v="50"/>
        <x:n v="1254"/>
        <x:n v="1130"/>
        <x:n v="78"/>
        <x:n v="4"/>
        <x:n v="39"/>
        <x:n v="201"/>
        <x:n v="174"/>
        <x:n v="13"/>
        <x:n v="0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