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b722782c1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0d05a8356d4341b52b9998388c506e.psmdcp" Id="Re30d6b3c190d41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<x:sst xmlns:x="http://schemas.openxmlformats.org/spreadsheetml/2006/main">
  <x:si>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</x:si>
  <x:si>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</x:si>
  <x:si>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B0840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</x:si>
  <x:si>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</x:si>
  <x:si>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</x:si>
  <x:si>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</x:si>
  <x:si>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</x:si>
  <x:si>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</x:si>
  <x:si>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</x:si>
  <x:si>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</x:si>
  <x:si>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</x:si>
  <x:si>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https://ws.cso.ie/public/api.restful/PxStat.Data.Cube_API.ReadDataset/B0840/XLSX/2007/en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</x:si>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</x:sst>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1254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1039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160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201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171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B0840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5" count="17">
        <x:n v="1455"/>
        <x:n v="1210"/>
        <x:n v="175"/>
        <x:n v="14"/>
        <x:n v="15"/>
        <x:n v="0"/>
        <x:n v="41"/>
        <x:n v="1254"/>
        <x:n v="1039"/>
        <x:n v="160"/>
        <x:n v="11"/>
        <x:n v="12"/>
        <x:n v="32"/>
        <x:n v="201"/>
        <x:n v="17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