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cc39acc5a7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af2df0437d4f74b7b0168d7a807018.psmdcp" Id="R25381cbc88c6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<x:sst xmlns:x="http://schemas.openxmlformats.org/spreadsheetml/2006/main">
  <x:si>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</x:si>
  <x:si>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</x:si>
  <x:si>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B0839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</x:si>
  <x:si>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</x:si>
  <x:si>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</x:si>
  <x:si>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</x:si>
  <x:si>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</x:si>
  <x:si>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</x:si>
  <x:si>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</x:si>
  <x:si>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</x:si>
  <x:si>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</x:si>
  <x:si>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https://ws.cso.ie/public/api.restful/PxStat.Data.Cube_API.ReadDataset/B0839/XLSX/2007/en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</x:si>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</x:sst>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27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874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27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749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27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125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29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537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29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468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29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B0839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455" count="12">
        <x:n v="1455"/>
        <x:n v="1254"/>
        <x:n v="201"/>
        <x:n v="874"/>
        <x:n v="749"/>
        <x:n v="125"/>
        <x:n v="537"/>
        <x:n v="468"/>
        <x:n v="69"/>
        <x:n v="44"/>
        <x:n v="37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