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74ab112f2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2e786849241878364027e717da688.psmdcp" Id="R939e21add98c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<x:sst xmlns:x="http://schemas.openxmlformats.org/spreadsheetml/2006/main">
  <x:si>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</x:si>
  <x:si>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</x:si>
  <x:si>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B0838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</x:si>
  <x:si>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</x:si>
  <x:si>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</x:si>
  <x:si>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</x:si>
  <x:si>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</x:si>
  <x:si>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</x:si>
  <x:si>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</x:si>
  <x:si>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</x:si>
  <x:si>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</x:si>
  <x:si>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https://ws.cso.ie/public/api.restful/PxStat.Data.Cube_API.ReadDataset/B0838/XLSX/2007/en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</x:si>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</x:sst>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237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207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536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490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170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38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55" count="25">
        <x:n v="1455"/>
        <x:n v="1254"/>
        <x:n v="201"/>
        <x:n v="50"/>
        <x:n v="29"/>
        <x:n v="21"/>
        <x:n v="119"/>
        <x:n v="87"/>
        <x:n v="32"/>
        <x:n v="276"/>
        <x:n v="242"/>
        <x:n v="34"/>
        <x:n v="237"/>
        <x:n v="207"/>
        <x:n v="30"/>
        <x:n v="536"/>
        <x:n v="490"/>
        <x:n v="46"/>
        <x:n v="170"/>
        <x:n v="147"/>
        <x:n v="23"/>
        <x:n v="39"/>
        <x:n v="10"/>
        <x:n v="2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