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70e2e6bd094f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7452335d824b06b8427d26fe8870cb.psmdcp" Id="R9c18039af47f47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<x:sst xmlns:x="http://schemas.openxmlformats.org/spreadsheetml/2006/main">
  <x:si>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</x:si>
  <x:si>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</x:si>
  <x:si>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B0820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</x:si>
  <x:si>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</x:si>
  <x:si>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</x:si>
  <x:si>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</x:si>
  <x:si>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</x:si>
  <x:si>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</x:si>
  <x:si>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</x:si>
  <x:si>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</x:si>
  <x:si>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</x:si>
  <x:si>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</x:si>
  <x:si>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</x:si>
  <x:si>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</x:si>
  <x:si>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</x:si>
  <x:si>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</x:si>
  <x:si>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</x:si>
  <x:si>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</x:si>
  <x:si>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</x:si>
  <x:si>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</x:si>
  <x:si>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</x:si>
  <x:si>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</x:si>
  <x:si>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</x:si>
  <x:si>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</x:si>
  <x:si>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</x:si>
  <x:si>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</x:si>
  <x:si>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</x:si>
  <x:si>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</x:si>
  <x:si>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</x:si>
  <x:si>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</x:si>
  <x:si>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</x:si>
  <x:si>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</x:si>
  <x:si>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</x:si>
  <x:si>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</x:si>
  <x:si>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</x:si>
  <x:si>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</x:si>
  <x:si>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</x:si>
  <x:si>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</x:si>
  <x:si>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</x:si>
  <x:si>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</x:si>
  <x:si>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</x:si>
  <x:si>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</x:si>
  <x:si>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</x:si>
  <x:si>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</x:si>
  <x:si>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</x:si>
  <x:si>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</x:si>
  <x:si>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</x:si>
  <x:si>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</x:si>
  <x:si>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</x:si>
  <x:si>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</x:si>
  <x:si>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</x:si>
  <x:si>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</x:si>
  <x:si>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</x:si>
  <x:si>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</x:si>
  <x:si>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</x:si>
  <x:si>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2002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</x:si>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</x:sst>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22123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10948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210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11175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452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3182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174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1676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84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1506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6130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172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269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3066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144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3064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125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4522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178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2212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2310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3162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14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102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1510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1652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2190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1038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1152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823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736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332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20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107">
        <x:n v="22123"/>
        <x:n v="464"/>
        <x:n v="39"/>
        <x:n v="883"/>
        <x:n v="23509"/>
        <x:n v="10948"/>
        <x:n v="210"/>
        <x:n v="24"/>
        <x:n v="431"/>
        <x:n v="11613"/>
        <x:n v="11175"/>
        <x:n v="254"/>
        <x:n v="15"/>
        <x:n v="452"/>
        <x:n v="11896"/>
        <x:n v="3182"/>
        <x:n v="43"/>
        <x:n v="0"/>
        <x:n v="174"/>
        <x:n v="3399"/>
        <x:n v="1676"/>
        <x:n v="21"/>
        <x:n v="84"/>
        <x:n v="1781"/>
        <x:n v="1506"/>
        <x:n v="22"/>
        <x:n v="90"/>
        <x:n v="1618"/>
        <x:n v="6130"/>
        <x:n v="172"/>
        <x:n v="269"/>
        <x:n v="6571"/>
        <x:n v="3066"/>
        <x:n v="80"/>
        <x:n v="144"/>
        <x:n v="3290"/>
        <x:n v="3064"/>
        <x:n v="92"/>
        <x:n v="125"/>
        <x:n v="3281"/>
        <x:n v="4522"/>
        <x:n v="105"/>
        <x:n v="12"/>
        <x:n v="178"/>
        <x:n v="4817"/>
        <x:n v="2212"/>
        <x:n v="51"/>
        <x:n v="8"/>
        <x:n v="82"/>
        <x:n v="2353"/>
        <x:n v="2310"/>
        <x:n v="54"/>
        <x:n v="4"/>
        <x:n v="96"/>
        <x:n v="2464"/>
        <x:n v="3162"/>
        <x:n v="69"/>
        <x:n v="14"/>
        <x:n v="102"/>
        <x:n v="3347"/>
        <x:n v="1510"/>
        <x:n v="26"/>
        <x:n v="9"/>
        <x:n v="42"/>
        <x:n v="1587"/>
        <x:n v="1652"/>
        <x:n v="5"/>
        <x:n v="60"/>
        <x:n v="1760"/>
        <x:n v="2190"/>
        <x:n v="57"/>
        <x:n v="3"/>
        <x:n v="1038"/>
        <x:n v="1"/>
        <x:n v="33"/>
        <x:n v="1098"/>
        <x:n v="1152"/>
        <x:n v="31"/>
        <x:n v="2"/>
        <x:n v="27"/>
        <x:n v="1212"/>
        <x:n v="1378"/>
        <x:n v="11"/>
        <x:n v="7"/>
        <x:n v="49"/>
        <x:n v="1445"/>
        <x:n v="698"/>
        <x:n v="20"/>
        <x:n v="726"/>
        <x:n v="680"/>
        <x:n v="29"/>
        <x:n v="719"/>
        <x:n v="823"/>
        <x:n v="32"/>
        <x:n v="859"/>
        <x:n v="416"/>
        <x:n v="432"/>
        <x:n v="407"/>
        <x:n v="17"/>
        <x:n v="427"/>
        <x:n v="736"/>
        <x:n v="19"/>
        <x:n v="761"/>
        <x:n v="332"/>
        <x:n v="346"/>
        <x:n v="404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