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cd679d86d9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8d540fbd704d71910fda8375cc0e61.psmdcp" Id="Rf4001dbed6d0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<x:sst xmlns:x="http://schemas.openxmlformats.org/spreadsheetml/2006/main">
  <x:si>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</x:si>
  <x:si>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</x:si>
  <x:si>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B0805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</x:si>
  <x:si>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</x:si>
  <x:si>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</x:si>
  <x:si>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</x:si>
  <x:si>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</x:si>
  <x:si>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</x:si>
  <x:si>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</x:si>
  <x:si>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</x:si>
  <x:si>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</x:si>
  <x:si>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</x:si>
  <x:si>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</x:si>
  <x:si>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</x:si>
  <x:si>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</x:si>
  <x:si>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</x:si>
  <x:si>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</x:si>
  <x:si>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</x:si>
  <x:si>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</x:si>
  <x:si>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</x:si>
  <x:si>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</x:si>
  <x:si>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</x:si>
  <x:si>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</x:si>
  <x:si>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</x:si>
  <x:si>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</x:si>
  <x:si>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</x:si>
  <x:si>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</x:si>
  <x:si>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</x:si>
  <x:si>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</x:si>
  <x:si>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</x:si>
  <x:si>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</x:si>
  <x:si>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</x:si>
  <x:si>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</x:si>
  <x:si>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</x:si>
  <x:si>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</x:si>
  <x:si>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</x:si>
  <x:si>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</x:si>
  <x:si>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</x:si>
  <x:si>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</x:si>
  <x:si>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</x:si>
  <x:si>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</x:si>
  <x:si>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</x:si>
  <x:si>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</x:si>
  <x:si>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</x:si>
  <x:si>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</x:si>
  <x:si>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</x:si>
  <x:si>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</x:si>
  <x:si>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</x:si>
  <x:si>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</x:si>
  <x:si>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</x:si>
  <x:si>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</x:si>
  <x:si>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2002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</x:si>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</x:sst>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23681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723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621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607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556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528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347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354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186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172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172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126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94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86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78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90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70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62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50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11708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342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342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366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360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376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366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365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345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341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310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323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324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324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299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305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318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274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301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263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218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198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209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219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183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189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174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170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168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167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160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162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152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161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157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144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145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110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121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116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128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96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101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107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97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85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79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80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69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88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60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68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88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55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61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81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43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39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39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39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38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38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33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19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32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32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23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32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20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21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7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11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19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11973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302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325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345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332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318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357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334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329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300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328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316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351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352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322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302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276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282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273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265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254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254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250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218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205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201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163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189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180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194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193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173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170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171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149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149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139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142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128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116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132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96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94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99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87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75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83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80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84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71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65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66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65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49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51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47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41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39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31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44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52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38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25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30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29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21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19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24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16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12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15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16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B0805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681" count="188">
        <x:n v="23681"/>
        <x:n v="644"/>
        <x:n v="667"/>
        <x:n v="711"/>
        <x:n v="692"/>
        <x:n v="694"/>
        <x:n v="723"/>
        <x:n v="699"/>
        <x:n v="674"/>
        <x:n v="641"/>
        <x:n v="638"/>
        <x:n v="639"/>
        <x:n v="675"/>
        <x:n v="676"/>
        <x:n v="621"/>
        <x:n v="607"/>
        <x:n v="594"/>
        <x:n v="556"/>
        <x:n v="574"/>
        <x:n v="528"/>
        <x:n v="472"/>
        <x:n v="452"/>
        <x:n v="459"/>
        <x:n v="437"/>
        <x:n v="388"/>
        <x:n v="390"/>
        <x:n v="363"/>
        <x:n v="333"/>
        <x:n v="357"/>
        <x:n v="347"/>
        <x:n v="354"/>
        <x:n v="355"/>
        <x:n v="325"/>
        <x:n v="331"/>
        <x:n v="328"/>
        <x:n v="293"/>
        <x:n v="294"/>
        <x:n v="249"/>
        <x:n v="263"/>
        <x:n v="245"/>
        <x:n v="256"/>
        <x:n v="212"/>
        <x:n v="233"/>
        <x:n v="203"/>
        <x:n v="191"/>
        <x:n v="186"/>
        <x:n v="172"/>
        <x:n v="154"/>
        <x:n v="163"/>
        <x:n v="149"/>
        <x:n v="131"/>
        <x:n v="133"/>
        <x:n v="120"/>
        <x:n v="110"/>
        <x:n v="126"/>
        <x:n v="94"/>
        <x:n v="93"/>
        <x:n v="86"/>
        <x:n v="78"/>
        <x:n v="82"/>
        <x:n v="90"/>
        <x:n v="69"/>
        <x:n v="49"/>
        <x:n v="70"/>
        <x:n v="57"/>
        <x:n v="48"/>
        <x:n v="62"/>
        <x:n v="37"/>
        <x:n v="42"/>
        <x:n v="40"/>
        <x:n v="23"/>
        <x:n v="28"/>
        <x:n v="33"/>
        <x:n v="21"/>
        <x:n v="25"/>
        <x:n v="18"/>
        <x:n v="20"/>
        <x:n v="8"/>
        <x:n v="50"/>
        <x:n v="11708"/>
        <x:n v="342"/>
        <x:n v="366"/>
        <x:n v="360"/>
        <x:n v="376"/>
        <x:n v="365"/>
        <x:n v="345"/>
        <x:n v="341"/>
        <x:n v="310"/>
        <x:n v="323"/>
        <x:n v="324"/>
        <x:n v="299"/>
        <x:n v="305"/>
        <x:n v="318"/>
        <x:n v="274"/>
        <x:n v="301"/>
        <x:n v="218"/>
        <x:n v="198"/>
        <x:n v="209"/>
        <x:n v="219"/>
        <x:n v="183"/>
        <x:n v="189"/>
        <x:n v="174"/>
        <x:n v="170"/>
        <x:n v="168"/>
        <x:n v="167"/>
        <x:n v="160"/>
        <x:n v="162"/>
        <x:n v="152"/>
        <x:n v="161"/>
        <x:n v="157"/>
        <x:n v="144"/>
        <x:n v="145"/>
        <x:n v="121"/>
        <x:n v="116"/>
        <x:n v="128"/>
        <x:n v="96"/>
        <x:n v="101"/>
        <x:n v="107"/>
        <x:n v="97"/>
        <x:n v="87"/>
        <x:n v="85"/>
        <x:n v="79"/>
        <x:n v="80"/>
        <x:n v="88"/>
        <x:n v="60"/>
        <x:n v="68"/>
        <x:n v="55"/>
        <x:n v="61"/>
        <x:n v="81"/>
        <x:n v="43"/>
        <x:n v="39"/>
        <x:n v="51"/>
        <x:n v="38"/>
        <x:n v="19"/>
        <x:n v="32"/>
        <x:n v="16"/>
        <x:n v="7"/>
        <x:n v="12"/>
        <x:n v="9"/>
        <x:n v="11"/>
        <x:n v="4"/>
        <x:n v="11973"/>
        <x:n v="302"/>
        <x:n v="332"/>
        <x:n v="334"/>
        <x:n v="329"/>
        <x:n v="300"/>
        <x:n v="316"/>
        <x:n v="351"/>
        <x:n v="352"/>
        <x:n v="322"/>
        <x:n v="276"/>
        <x:n v="282"/>
        <x:n v="273"/>
        <x:n v="265"/>
        <x:n v="254"/>
        <x:n v="250"/>
        <x:n v="205"/>
        <x:n v="201"/>
        <x:n v="180"/>
        <x:n v="194"/>
        <x:n v="193"/>
        <x:n v="173"/>
        <x:n v="171"/>
        <x:n v="139"/>
        <x:n v="142"/>
        <x:n v="129"/>
        <x:n v="132"/>
        <x:n v="99"/>
        <x:n v="75"/>
        <x:n v="83"/>
        <x:n v="84"/>
        <x:n v="71"/>
        <x:n v="65"/>
        <x:n v="66"/>
        <x:n v="45"/>
        <x:n v="54"/>
        <x:n v="47"/>
        <x:n v="41"/>
        <x:n v="31"/>
        <x:n v="44"/>
        <x:n v="52"/>
        <x:n v="36"/>
        <x:n v="30"/>
        <x:n v="29"/>
        <x:n v="22"/>
        <x:n v="2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