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409b7f5a5f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fa33c956df46f3b8238d3bf062cf10.psmdcp" Id="Ra801cb2d04fe43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<x:sst xmlns:x="http://schemas.openxmlformats.org/spreadsheetml/2006/main">
  <x:si>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</x:si>
  <x:si>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</x:si>
  <x:si>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B0708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</x:si>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</x:sst>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1715681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906777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552220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202641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349579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565433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370285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195148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724099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536348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187751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250429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209145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41284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396408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337407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59001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133869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59855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74014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467317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85252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382065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350774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350774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116543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85252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31291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176886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119260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57626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149176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50</x:v>
      </x:c>
      <x:c r="F39" s="0" t="s">
        <x:v>62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113568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50</x:v>
      </x:c>
      <x:c r="F40" s="0" t="s">
        <x:v>62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35608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5674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2419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3255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7976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3515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4461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16519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7395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9124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12819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8528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4291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104375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90815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13560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896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917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27710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5692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22018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20972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6738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5692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1046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752147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495016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257131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50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636678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62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476802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62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159876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51275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20837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30438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83049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49624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33425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182874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131717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51157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106251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90638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15613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203935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179163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24772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9294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4823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4471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115469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18214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97255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93692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93692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21777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18214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3563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511877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85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360477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151400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85</x:v>
      </x:c>
      <x:c r="E104" s="0" t="s">
        <x:v>50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444269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85</x:v>
      </x:c>
      <x:c r="E105" s="0" t="s">
        <x:v>50</x:v>
      </x:c>
      <x:c r="F105" s="0" t="s">
        <x:v>62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345428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85</x:v>
      </x:c>
      <x:c r="E106" s="0" t="s">
        <x:v>50</x:v>
      </x:c>
      <x:c r="F106" s="0" t="s">
        <x:v>62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98841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85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56264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85</x:v>
      </x:c>
      <x:c r="E108" s="0" t="s">
        <x:v>63</x:v>
      </x:c>
      <x:c r="F108" s="0" t="s">
        <x:v>64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25527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85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30737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85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95652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85</x:v>
      </x:c>
      <x:c r="E111" s="0" t="s">
        <x:v>65</x:v>
      </x:c>
      <x:c r="F111" s="0" t="s">
        <x:v>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69120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85</x:v>
      </x:c>
      <x:c r="E112" s="0" t="s">
        <x:v>65</x:v>
      </x:c>
      <x:c r="F112" s="0" t="s">
        <x:v>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26532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85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186352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85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156152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85</x:v>
      </x:c>
      <x:c r="E115" s="0" t="s">
        <x:v>67</x:v>
      </x:c>
      <x:c r="F115" s="0" t="s">
        <x:v>68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30200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85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60793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85</x:v>
      </x:c>
      <x:c r="E117" s="0" t="s">
        <x:v>69</x:v>
      </x:c>
      <x:c r="F117" s="0" t="s">
        <x:v>70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56136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85</x:v>
      </x:c>
      <x:c r="E118" s="0" t="s">
        <x:v>69</x:v>
      </x:c>
      <x:c r="F118" s="0" t="s">
        <x:v>70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4657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85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37880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85</x:v>
      </x:c>
      <x:c r="E120" s="0" t="s">
        <x:v>71</x:v>
      </x:c>
      <x:c r="F120" s="0" t="s">
        <x:v>72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34530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85</x:v>
      </x:c>
      <x:c r="E121" s="0" t="s">
        <x:v>71</x:v>
      </x:c>
      <x:c r="F121" s="0" t="s">
        <x:v>72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3350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7328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3963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3365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85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67608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85</x:v>
      </x:c>
      <x:c r="E126" s="0" t="s">
        <x:v>75</x:v>
      </x:c>
      <x:c r="F126" s="0" t="s">
        <x:v>76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15049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85</x:v>
      </x:c>
      <x:c r="E127" s="0" t="s">
        <x:v>75</x:v>
      </x:c>
      <x:c r="F127" s="0" t="s">
        <x:v>76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52559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85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50049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85</x:v>
      </x:c>
      <x:c r="E129" s="0" t="s">
        <x:v>77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85</x:v>
      </x:c>
      <x:c r="E130" s="0" t="s">
        <x:v>77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50049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85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17559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85</x:v>
      </x:c>
      <x:c r="E132" s="0" t="s">
        <x:v>79</x:v>
      </x:c>
      <x:c r="F132" s="0" t="s">
        <x:v>80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15049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85</x:v>
      </x:c>
      <x:c r="E133" s="0" t="s">
        <x:v>79</x:v>
      </x:c>
      <x:c r="F133" s="0" t="s">
        <x:v>80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2510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86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535383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86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339008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86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196375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86</x:v>
      </x:c>
      <x:c r="E137" s="0" t="s">
        <x:v>50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468692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86</x:v>
      </x:c>
      <x:c r="E138" s="0" t="s">
        <x:v>50</x:v>
      </x:c>
      <x:c r="F138" s="0" t="s">
        <x:v>62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324382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86</x:v>
      </x:c>
      <x:c r="E139" s="0" t="s">
        <x:v>50</x:v>
      </x:c>
      <x:c r="F139" s="0" t="s">
        <x:v>62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144310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86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111593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86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50945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86</x:v>
      </x:c>
      <x:c r="E142" s="0" t="s">
        <x:v>63</x:v>
      </x:c>
      <x:c r="F142" s="0" t="s">
        <x:v>64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60648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86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149614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86</x:v>
      </x:c>
      <x:c r="E144" s="0" t="s">
        <x:v>65</x:v>
      </x:c>
      <x:c r="F144" s="0" t="s">
        <x:v>66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110204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86</x:v>
      </x:c>
      <x:c r="E145" s="0" t="s">
        <x:v>65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39410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86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150655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86</x:v>
      </x:c>
      <x:c r="E147" s="0" t="s">
        <x:v>67</x:v>
      </x:c>
      <x:c r="F147" s="0" t="s">
        <x:v>68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119438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86</x:v>
      </x:c>
      <x:c r="E148" s="0" t="s">
        <x:v>67</x:v>
      </x:c>
      <x:c r="F148" s="0" t="s">
        <x:v>68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31217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86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30944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86</x:v>
      </x:c>
      <x:c r="E150" s="0" t="s">
        <x:v>69</x:v>
      </x:c>
      <x:c r="F150" s="0" t="s">
        <x:v>70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26460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86</x:v>
      </x:c>
      <x:c r="E151" s="0" t="s">
        <x:v>69</x:v>
      </x:c>
      <x:c r="F151" s="0" t="s">
        <x:v>70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4484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86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13438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86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10979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86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2459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86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12448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86</x:v>
      </x:c>
      <x:c r="E156" s="0" t="s">
        <x:v>73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6356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86</x:v>
      </x:c>
      <x:c r="E157" s="0" t="s">
        <x:v>73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6092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86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66691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86</x:v>
      </x:c>
      <x:c r="E159" s="0" t="s">
        <x:v>75</x:v>
      </x:c>
      <x:c r="F159" s="0" t="s">
        <x:v>76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14626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86</x:v>
      </x:c>
      <x:c r="E160" s="0" t="s">
        <x:v>75</x:v>
      </x:c>
      <x:c r="F160" s="0" t="s">
        <x:v>76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52065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86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47794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86</x:v>
      </x:c>
      <x:c r="E162" s="0" t="s">
        <x:v>77</x:v>
      </x:c>
      <x:c r="F162" s="0" t="s">
        <x:v>78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86</x:v>
      </x:c>
      <x:c r="E163" s="0" t="s">
        <x:v>77</x:v>
      </x:c>
      <x:c r="F163" s="0" t="s">
        <x:v>78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47794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86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18897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86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14626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86</x:v>
      </x:c>
      <x:c r="E166" s="0" t="s">
        <x:v>79</x:v>
      </x:c>
      <x:c r="F166" s="0" t="s">
        <x:v>80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4271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352778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87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243429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87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109349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87</x:v>
      </x:c>
      <x:c r="E170" s="0" t="s">
        <x:v>50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310782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87</x:v>
      </x:c>
      <x:c r="E171" s="0" t="s">
        <x:v>50</x:v>
      </x:c>
      <x:c r="F171" s="0" t="s">
        <x:v>62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230969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87</x:v>
      </x:c>
      <x:c r="E172" s="0" t="s">
        <x:v>50</x:v>
      </x:c>
      <x:c r="F172" s="0" t="s">
        <x:v>62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79813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87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85169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87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46045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87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39124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87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96540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87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76208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87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20332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87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91020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87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77349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87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13671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19205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87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17121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87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2084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87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10396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87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9175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87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1221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87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8452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87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5071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87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3381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87</x:v>
      </x:c>
      <x:c r="E191" s="0" t="s">
        <x:v>75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41996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87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12460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87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29536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87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26895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87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87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26895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87</x:v>
      </x:c>
      <x:c r="E197" s="0" t="s">
        <x:v>79</x:v>
      </x:c>
      <x:c r="F197" s="0" t="s">
        <x:v>80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15101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87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12460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87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2641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187785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103792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83993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167682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50</x:v>
      </x:c>
      <x:c r="F204" s="0" t="s">
        <x:v>62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97869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50</x:v>
      </x:c>
      <x:c r="F205" s="0" t="s">
        <x:v>62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69813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78676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33353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63</x:v>
      </x:c>
      <x:c r="F208" s="0" t="s">
        <x:v>64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45323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48458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65</x:v>
      </x:c>
      <x:c r="F210" s="0" t="s">
        <x:v>66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35648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65</x:v>
      </x:c>
      <x:c r="F211" s="0" t="s">
        <x:v>66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12810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26976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67</x:v>
      </x:c>
      <x:c r="F213" s="0" t="s">
        <x:v>68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20726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67</x:v>
      </x:c>
      <x:c r="F214" s="0" t="s">
        <x:v>68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6250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4175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69</x:v>
      </x:c>
      <x:c r="F216" s="0" t="s">
        <x:v>70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3279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69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896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2253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1721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532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7144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73</x:v>
      </x:c>
      <x:c r="F222" s="0" t="s">
        <x:v>74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3142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73</x:v>
      </x:c>
      <x:c r="F223" s="0" t="s">
        <x:v>74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4002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75</x:v>
      </x:c>
      <x:c r="F224" s="0" t="s">
        <x:v>76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20103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75</x:v>
      </x:c>
      <x:c r="F225" s="0" t="s">
        <x:v>76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5923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75</x:v>
      </x:c>
      <x:c r="F226" s="0" t="s">
        <x:v>76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14180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77</x:v>
      </x:c>
      <x:c r="F227" s="0" t="s">
        <x:v>78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11847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77</x:v>
      </x:c>
      <x:c r="F228" s="0" t="s">
        <x:v>78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77</x:v>
      </x:c>
      <x:c r="F229" s="0" t="s">
        <x:v>78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11847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8256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5923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2333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572919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139951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432968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50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445179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50</x:v>
      </x:c>
      <x:c r="F237" s="0" t="s">
        <x:v>62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126663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50</x:v>
      </x:c>
      <x:c r="F238" s="0" t="s">
        <x:v>62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318516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163569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64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23515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140054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66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84144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25966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66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58178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69703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67</x:v>
      </x:c>
      <x:c r="F246" s="0" t="s">
        <x:v>68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23571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67</x:v>
      </x:c>
      <x:c r="F247" s="0" t="s">
        <x:v>68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46132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16242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6983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69</x:v>
      </x:c>
      <x:c r="F250" s="0" t="s">
        <x:v>70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9259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71</x:v>
      </x:c>
      <x:c r="F251" s="0" t="s">
        <x:v>72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24131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71</x:v>
      </x:c>
      <x:c r="F252" s="0" t="s">
        <x:v>72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11024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71</x:v>
      </x:c>
      <x:c r="F253" s="0" t="s">
        <x:v>72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13107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87390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35604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51786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75</x:v>
      </x:c>
      <x:c r="F257" s="0" t="s">
        <x:v>76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127740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75</x:v>
      </x:c>
      <x:c r="F258" s="0" t="s">
        <x:v>76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13288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114452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99525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77</x:v>
      </x:c>
      <x:c r="F261" s="0" t="s">
        <x:v>78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77</x:v>
      </x:c>
      <x:c r="F262" s="0" t="s">
        <x:v>78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99525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28215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79</x:v>
      </x:c>
      <x:c r="F264" s="0" t="s">
        <x:v>80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13288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79</x:v>
      </x:c>
      <x:c r="F265" s="0" t="s">
        <x:v>80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14927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708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240">
        <x:n v="3089775"/>
        <x:n v="1800933"/>
        <x:n v="1288842"/>
        <x:n v="2622458"/>
        <x:n v="1715681"/>
        <x:n v="906777"/>
        <x:n v="552220"/>
        <x:n v="202641"/>
        <x:n v="349579"/>
        <x:n v="565433"/>
        <x:n v="370285"/>
        <x:n v="195148"/>
        <x:n v="724099"/>
        <x:n v="536348"/>
        <x:n v="187751"/>
        <x:n v="250429"/>
        <x:n v="209145"/>
        <x:n v="41284"/>
        <x:n v="396408"/>
        <x:n v="337407"/>
        <x:n v="59001"/>
        <x:n v="133869"/>
        <x:n v="59855"/>
        <x:n v="74014"/>
        <x:n v="467317"/>
        <x:n v="85252"/>
        <x:n v="382065"/>
        <x:n v="350774"/>
        <x:n v="0"/>
        <x:n v="116543"/>
        <x:n v="31291"/>
        <x:n v="176886"/>
        <x:n v="119260"/>
        <x:n v="57626"/>
        <x:n v="149176"/>
        <x:n v="113568"/>
        <x:n v="35608"/>
        <x:n v="5674"/>
        <x:n v="2419"/>
        <x:n v="3255"/>
        <x:n v="7976"/>
        <x:n v="3515"/>
        <x:n v="4461"/>
        <x:n v="16519"/>
        <x:n v="7395"/>
        <x:n v="9124"/>
        <x:n v="12819"/>
        <x:n v="8528"/>
        <x:n v="4291"/>
        <x:n v="104375"/>
        <x:n v="90815"/>
        <x:n v="13560"/>
        <x:n v="1813"/>
        <x:n v="896"/>
        <x:n v="917"/>
        <x:n v="27710"/>
        <x:n v="5692"/>
        <x:n v="22018"/>
        <x:n v="20972"/>
        <x:n v="6738"/>
        <x:n v="1046"/>
        <x:n v="752147"/>
        <x:n v="495016"/>
        <x:n v="257131"/>
        <x:n v="636678"/>
        <x:n v="476802"/>
        <x:n v="159876"/>
        <x:n v="51275"/>
        <x:n v="20837"/>
        <x:n v="30438"/>
        <x:n v="83049"/>
        <x:n v="49624"/>
        <x:n v="33425"/>
        <x:n v="182874"/>
        <x:n v="131717"/>
        <x:n v="51157"/>
        <x:n v="106251"/>
        <x:n v="90638"/>
        <x:n v="15613"/>
        <x:n v="203935"/>
        <x:n v="179163"/>
        <x:n v="24772"/>
        <x:n v="9294"/>
        <x:n v="4823"/>
        <x:n v="4471"/>
        <x:n v="115469"/>
        <x:n v="18214"/>
        <x:n v="97255"/>
        <x:n v="93692"/>
        <x:n v="21777"/>
        <x:n v="3563"/>
        <x:n v="511877"/>
        <x:n v="360477"/>
        <x:n v="151400"/>
        <x:n v="444269"/>
        <x:n v="345428"/>
        <x:n v="98841"/>
        <x:n v="56264"/>
        <x:n v="25527"/>
        <x:n v="30737"/>
        <x:n v="95652"/>
        <x:n v="69120"/>
        <x:n v="26532"/>
        <x:n v="186352"/>
        <x:n v="156152"/>
        <x:n v="30200"/>
        <x:n v="60793"/>
        <x:n v="56136"/>
        <x:n v="4657"/>
        <x:n v="37880"/>
        <x:n v="34530"/>
        <x:n v="3350"/>
        <x:n v="7328"/>
        <x:n v="3963"/>
        <x:n v="3365"/>
        <x:n v="67608"/>
        <x:n v="15049"/>
        <x:n v="52559"/>
        <x:n v="50049"/>
        <x:n v="17559"/>
        <x:n v="2510"/>
        <x:n v="535383"/>
        <x:n v="339008"/>
        <x:n v="196375"/>
        <x:n v="468692"/>
        <x:n v="324382"/>
        <x:n v="144310"/>
        <x:n v="111593"/>
        <x:n v="50945"/>
        <x:n v="60648"/>
        <x:n v="149614"/>
        <x:n v="110204"/>
        <x:n v="39410"/>
        <x:n v="150655"/>
        <x:n v="119438"/>
        <x:n v="31217"/>
        <x:n v="30944"/>
        <x:n v="26460"/>
        <x:n v="4484"/>
        <x:n v="13438"/>
        <x:n v="10979"/>
        <x:n v="2459"/>
        <x:n v="12448"/>
        <x:n v="6356"/>
        <x:n v="6092"/>
        <x:n v="66691"/>
        <x:n v="14626"/>
        <x:n v="52065"/>
        <x:n v="47794"/>
        <x:n v="18897"/>
        <x:n v="4271"/>
        <x:n v="352778"/>
        <x:n v="243429"/>
        <x:n v="109349"/>
        <x:n v="310782"/>
        <x:n v="230969"/>
        <x:n v="79813"/>
        <x:n v="85169"/>
        <x:n v="46045"/>
        <x:n v="39124"/>
        <x:n v="96540"/>
        <x:n v="76208"/>
        <x:n v="20332"/>
        <x:n v="91020"/>
        <x:n v="77349"/>
        <x:n v="13671"/>
        <x:n v="19205"/>
        <x:n v="17121"/>
        <x:n v="2084"/>
        <x:n v="10396"/>
        <x:n v="9175"/>
        <x:n v="1221"/>
        <x:n v="8452"/>
        <x:n v="5071"/>
        <x:n v="3381"/>
        <x:n v="41996"/>
        <x:n v="12460"/>
        <x:n v="29536"/>
        <x:n v="26895"/>
        <x:n v="15101"/>
        <x:n v="2641"/>
        <x:n v="187785"/>
        <x:n v="103792"/>
        <x:n v="83993"/>
        <x:n v="167682"/>
        <x:n v="97869"/>
        <x:n v="69813"/>
        <x:n v="78676"/>
        <x:n v="33353"/>
        <x:n v="45323"/>
        <x:n v="48458"/>
        <x:n v="35648"/>
        <x:n v="12810"/>
        <x:n v="26976"/>
        <x:n v="20726"/>
        <x:n v="6250"/>
        <x:n v="4175"/>
        <x:n v="3279"/>
        <x:n v="2253"/>
        <x:n v="1721"/>
        <x:n v="532"/>
        <x:n v="7144"/>
        <x:n v="3142"/>
        <x:n v="4002"/>
        <x:n v="20103"/>
        <x:n v="5923"/>
        <x:n v="14180"/>
        <x:n v="11847"/>
        <x:n v="8256"/>
        <x:n v="2333"/>
        <x:n v="572919"/>
        <x:n v="139951"/>
        <x:n v="432968"/>
        <x:n v="445179"/>
        <x:n v="126663"/>
        <x:n v="318516"/>
        <x:n v="163569"/>
        <x:n v="23515"/>
        <x:n v="140054"/>
        <x:n v="84144"/>
        <x:n v="25966"/>
        <x:n v="58178"/>
        <x:n v="69703"/>
        <x:n v="23571"/>
        <x:n v="46132"/>
        <x:n v="16242"/>
        <x:n v="6983"/>
        <x:n v="9259"/>
        <x:n v="24131"/>
        <x:n v="11024"/>
        <x:n v="13107"/>
        <x:n v="87390"/>
        <x:n v="35604"/>
        <x:n v="51786"/>
        <x:n v="127740"/>
        <x:n v="13288"/>
        <x:n v="114452"/>
        <x:n v="99525"/>
        <x:n v="28215"/>
        <x:n v="14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