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1f6b29d6a84d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a29adeb60a45068ea19c66aee2da7a.psmdcp" Id="R9159eed3369e49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<x:sst xmlns:x="http://schemas.openxmlformats.org/spreadsheetml/2006/main">
  <x:si>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</x:si>
  <x:si>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</x:si>
  <x:si>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B0705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</x:si>
  <x:si>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</x:si>
  <x:si>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</x:si>
  <x:si>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</x:si>
  <x:si>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</x:si>
  <x:si>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</x:si>
  <x:si>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</x:si>
  <x:si>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</x:si>
  <x:si>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</x:si>
  <x:si>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https://ws.cso.ie/public/api.restful/PxStat.Data.Cube_API.ReadDataset/B0705/XLSX/2007/en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</x:si>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</x:sst>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35234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71326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24390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61829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136698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110595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102444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156068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177263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37770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52796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78732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12083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3977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37978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151312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70458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51902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7849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196493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1779786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1800933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94020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111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33245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111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68416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111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9062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111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23201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111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21942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111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59210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111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131155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111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107702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111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99073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111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150247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111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168506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111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60214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111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35889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111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50362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111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74011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111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11355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111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3808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111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36288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111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142328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111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67837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111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50742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111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10908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111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7409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111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181254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111</x:v>
      </x:c>
      <x:c r="G55" s="0" t="s">
        <x:v>50</x:v>
      </x:c>
      <x:c r="H55" s="0" t="s">
        <x:v>106</x:v>
      </x:c>
      <x:c r="I55" s="0" t="s">
        <x:v>56</x:v>
      </x:c>
      <x:c r="J55" s="0" t="s">
        <x:v>56</x:v>
      </x:c>
      <x:c r="K55" s="0" t="s">
        <x:v>57</x:v>
      </x:c>
      <x:c r="L55" s="0">
        <x:v>1698184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111</x:v>
      </x:c>
      <x:c r="G56" s="0" t="s">
        <x:v>107</x:v>
      </x:c>
      <x:c r="H56" s="0" t="s">
        <x:v>108</x:v>
      </x:c>
      <x:c r="I56" s="0" t="s">
        <x:v>56</x:v>
      </x:c>
      <x:c r="J56" s="0" t="s">
        <x:v>56</x:v>
      </x:c>
      <x:c r="K56" s="0" t="s">
        <x:v>57</x:v>
      </x:c>
      <x:c r="L56" s="0">
        <x:v>17497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111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1715681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32457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1095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6553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2553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4974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2927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9223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26165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3287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19853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3798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15404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158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2273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791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23275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172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1639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117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1099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41708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106</x:v>
      </x:c>
      <x:c r="I83" s="0" t="s">
        <x:v>56</x:v>
      </x:c>
      <x:c r="J83" s="0" t="s">
        <x:v>56</x:v>
      </x:c>
      <x:c r="K83" s="0" t="s">
        <x:v>57</x:v>
      </x:c>
      <x:c r="L83" s="0">
        <x:v>199964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107</x:v>
      </x:c>
      <x:c r="H84" s="0" t="s">
        <x:v>108</x:v>
      </x:c>
      <x:c r="I84" s="0" t="s">
        <x:v>56</x:v>
      </x:c>
      <x:c r="J84" s="0" t="s">
        <x:v>56</x:v>
      </x:c>
      <x:c r="K84" s="0" t="s">
        <x:v>57</x:v>
      </x:c>
      <x:c r="L84" s="0">
        <x:v>2677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109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202641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28270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6171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22430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3558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9059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7432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20593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49529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11531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34098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22027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44405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1209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996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598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5555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2451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40812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643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5247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728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2551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44915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106</x:v>
      </x:c>
      <x:c r="I111" s="0" t="s">
        <x:v>56</x:v>
      </x:c>
      <x:c r="J111" s="0" t="s">
        <x:v>56</x:v>
      </x:c>
      <x:c r="K111" s="0" t="s">
        <x:v>57</x:v>
      </x:c>
      <x:c r="L111" s="0">
        <x:v>364957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107</x:v>
      </x:c>
      <x:c r="H112" s="0" t="s">
        <x:v>108</x:v>
      </x:c>
      <x:c r="I112" s="0" t="s">
        <x:v>56</x:v>
      </x:c>
      <x:c r="J112" s="0" t="s">
        <x:v>56</x:v>
      </x:c>
      <x:c r="K112" s="0" t="s">
        <x:v>57</x:v>
      </x:c>
      <x:c r="L112" s="0">
        <x:v>5328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109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370285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21764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18820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30699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2279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6961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8854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22075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38830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32605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31960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75290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70512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11171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6516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7745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14625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2659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216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10842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45389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2446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24742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5627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2460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36583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106</x:v>
      </x:c>
      <x:c r="I139" s="0" t="s">
        <x:v>56</x:v>
      </x:c>
      <x:c r="J139" s="0" t="s">
        <x:v>56</x:v>
      </x:c>
      <x:c r="K139" s="0" t="s">
        <x:v>57</x:v>
      </x:c>
      <x:c r="L139" s="0">
        <x:v>531670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107</x:v>
      </x:c>
      <x:c r="H140" s="0" t="s">
        <x:v>108</x:v>
      </x:c>
      <x:c r="I140" s="0" t="s">
        <x:v>56</x:v>
      </x:c>
      <x:c r="J140" s="0" t="s">
        <x:v>56</x:v>
      </x:c>
      <x:c r="K140" s="0" t="s">
        <x:v>57</x:v>
      </x:c>
      <x:c r="L140" s="0">
        <x:v>4678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109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536348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6849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4659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5948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319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975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1734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4400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6745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20655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6828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29636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20326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6593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7605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13277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14887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2082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471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8142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18303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5265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9091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3024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546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9519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106</x:v>
      </x:c>
      <x:c r="I167" s="0" t="s">
        <x:v>56</x:v>
      </x:c>
      <x:c r="J167" s="0" t="s">
        <x:v>56</x:v>
      </x:c>
      <x:c r="K167" s="0" t="s">
        <x:v>57</x:v>
      </x:c>
      <x:c r="L167" s="0">
        <x:v>207879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1266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109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209145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2616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2126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1747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510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614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1876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7137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38818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4369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18155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15475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40609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20376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28271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35601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6411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2894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13697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11190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58877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9591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1337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638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11375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106</x:v>
      </x:c>
      <x:c r="I195" s="0" t="s">
        <x:v>56</x:v>
      </x:c>
      <x:c r="J195" s="0" t="s">
        <x:v>56</x:v>
      </x:c>
      <x:c r="K195" s="0" t="s">
        <x:v>57</x:v>
      </x:c>
      <x:c r="L195" s="0">
        <x:v>334473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107</x:v>
      </x:c>
      <x:c r="H196" s="0" t="s">
        <x:v>108</x:v>
      </x:c>
      <x:c r="I196" s="0" t="s">
        <x:v>56</x:v>
      </x:c>
      <x:c r="J196" s="0" t="s">
        <x:v>56</x:v>
      </x:c>
      <x:c r="K196" s="0" t="s">
        <x:v>57</x:v>
      </x:c>
      <x:c r="L196" s="0">
        <x:v>2934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109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337407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2064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1039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722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1043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2749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806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1965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1341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2384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352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238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373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1070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132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365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3359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434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432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75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115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37154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106</x:v>
      </x:c>
      <x:c r="I223" s="0" t="s">
        <x:v>56</x:v>
      </x:c>
      <x:c r="J223" s="0" t="s">
        <x:v>56</x:v>
      </x:c>
      <x:c r="K223" s="0" t="s">
        <x:v>57</x:v>
      </x:c>
      <x:c r="L223" s="0">
        <x:v>59241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107</x:v>
      </x:c>
      <x:c r="H224" s="0" t="s">
        <x:v>108</x:v>
      </x:c>
      <x:c r="I224" s="0" t="s">
        <x:v>56</x:v>
      </x:c>
      <x:c r="J224" s="0" t="s">
        <x:v>56</x:v>
      </x:c>
      <x:c r="K224" s="0" t="s">
        <x:v>57</x:v>
      </x:c>
      <x:c r="L224" s="0">
        <x:v>614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109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59855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2259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1989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2910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347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1189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890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2619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5543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2893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3371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5821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8757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2438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1881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2434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4721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728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169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1690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8984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2621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1160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509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440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15239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106</x:v>
      </x:c>
      <x:c r="I251" s="0" t="s">
        <x:v>56</x:v>
      </x:c>
      <x:c r="J251" s="0" t="s">
        <x:v>56</x:v>
      </x:c>
      <x:c r="K251" s="0" t="s">
        <x:v>57</x:v>
      </x:c>
      <x:c r="L251" s="0">
        <x:v>81602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107</x:v>
      </x:c>
      <x:c r="H252" s="0" t="s">
        <x:v>108</x:v>
      </x:c>
      <x:c r="I252" s="0" t="s">
        <x:v>56</x:v>
      </x:c>
      <x:c r="J252" s="0" t="s">
        <x:v>56</x:v>
      </x:c>
      <x:c r="K252" s="0" t="s">
        <x:v>57</x:v>
      </x:c>
      <x:c r="L252" s="0">
        <x:v>3650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109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85252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89086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33716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69022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4367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18370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16070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40761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133961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66498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92488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25339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86619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35008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26367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41763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17068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3188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2873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52</x:v>
      </x:c>
      <x:c r="F272" s="0" t="s">
        <x:v>53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20793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52167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52</x:v>
      </x:c>
      <x:c r="F274" s="0" t="s">
        <x:v>53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22364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52</x:v>
      </x:c>
      <x:c r="F275" s="0" t="s">
        <x:v>53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22889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52</x:v>
      </x:c>
      <x:c r="F276" s="0" t="s">
        <x:v>53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9894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52</x:v>
      </x:c>
      <x:c r="F277" s="0" t="s">
        <x:v>53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7503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52</x:v>
      </x:c>
      <x:c r="F278" s="0" t="s">
        <x:v>53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112913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52</x:v>
      </x:c>
      <x:c r="F279" s="0" t="s">
        <x:v>53</x:v>
      </x:c>
      <x:c r="G279" s="0" t="s">
        <x:v>50</x:v>
      </x:c>
      <x:c r="H279" s="0" t="s">
        <x:v>106</x:v>
      </x:c>
      <x:c r="I279" s="0" t="s">
        <x:v>56</x:v>
      </x:c>
      <x:c r="J279" s="0" t="s">
        <x:v>56</x:v>
      </x:c>
      <x:c r="K279" s="0" t="s">
        <x:v>57</x:v>
      </x:c>
      <x:c r="L279" s="0">
        <x:v>1051087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52</x:v>
      </x:c>
      <x:c r="F280" s="0" t="s">
        <x:v>53</x:v>
      </x:c>
      <x:c r="G280" s="0" t="s">
        <x:v>107</x:v>
      </x:c>
      <x:c r="H280" s="0" t="s">
        <x:v>108</x:v>
      </x:c>
      <x:c r="I280" s="0" t="s">
        <x:v>56</x:v>
      </x:c>
      <x:c r="J280" s="0" t="s">
        <x:v>56</x:v>
      </x:c>
      <x:c r="K280" s="0" t="s">
        <x:v>57</x:v>
      </x:c>
      <x:c r="L280" s="0">
        <x:v>12424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52</x:v>
      </x:c>
      <x:c r="F281" s="0" t="s">
        <x:v>53</x:v>
      </x:c>
      <x:c r="G281" s="0" t="s">
        <x:v>109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1063511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111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87107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50</x:v>
      </x:c>
      <x:c r="F283" s="0" t="s">
        <x:v>111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31815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50</x:v>
      </x:c>
      <x:c r="F284" s="0" t="s">
        <x:v>111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66223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50</x:v>
      </x:c>
      <x:c r="F285" s="0" t="s">
        <x:v>111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4229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50</x:v>
      </x:c>
      <x:c r="F286" s="0" t="s">
        <x:v>111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17532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50</x:v>
      </x:c>
      <x:c r="F287" s="0" t="s">
        <x:v>111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15503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50</x:v>
      </x:c>
      <x:c r="F288" s="0" t="s">
        <x:v>111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39075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50</x:v>
      </x:c>
      <x:c r="F289" s="0" t="s">
        <x:v>111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128551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50</x:v>
      </x:c>
      <x:c r="F290" s="0" t="s">
        <x:v>111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64969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50</x:v>
      </x:c>
      <x:c r="F291" s="0" t="s">
        <x:v>111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89549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50</x:v>
      </x:c>
      <x:c r="F292" s="0" t="s">
        <x:v>111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24027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50</x:v>
      </x:c>
      <x:c r="F293" s="0" t="s">
        <x:v>111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82838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50</x:v>
      </x:c>
      <x:c r="F294" s="0" t="s">
        <x:v>111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33774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50</x:v>
      </x:c>
      <x:c r="F295" s="0" t="s">
        <x:v>111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24982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50</x:v>
      </x:c>
      <x:c r="F296" s="0" t="s">
        <x:v>111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39836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50</x:v>
      </x:c>
      <x:c r="F297" s="0" t="s">
        <x:v>111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15866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50</x:v>
      </x:c>
      <x:c r="F298" s="0" t="s">
        <x:v>111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3000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50</x:v>
      </x:c>
      <x:c r="F299" s="0" t="s">
        <x:v>111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2749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50</x:v>
      </x:c>
      <x:c r="F300" s="0" t="s">
        <x:v>111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19908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50</x:v>
      </x:c>
      <x:c r="F301" s="0" t="s">
        <x:v>111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49054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50</x:v>
      </x:c>
      <x:c r="F302" s="0" t="s">
        <x:v>111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21541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50</x:v>
      </x:c>
      <x:c r="F303" s="0" t="s">
        <x:v>111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22357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50</x:v>
      </x:c>
      <x:c r="F304" s="0" t="s">
        <x:v>111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9497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50</x:v>
      </x:c>
      <x:c r="F305" s="0" t="s">
        <x:v>111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7096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50</x:v>
      </x:c>
      <x:c r="F306" s="0" t="s">
        <x:v>111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104966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50</x:v>
      </x:c>
      <x:c r="F307" s="0" t="s">
        <x:v>111</x:v>
      </x:c>
      <x:c r="G307" s="0" t="s">
        <x:v>50</x:v>
      </x:c>
      <x:c r="H307" s="0" t="s">
        <x:v>106</x:v>
      </x:c>
      <x:c r="I307" s="0" t="s">
        <x:v>56</x:v>
      </x:c>
      <x:c r="J307" s="0" t="s">
        <x:v>56</x:v>
      </x:c>
      <x:c r="K307" s="0" t="s">
        <x:v>57</x:v>
      </x:c>
      <x:c r="L307" s="0">
        <x:v>1006044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50</x:v>
      </x:c>
      <x:c r="F308" s="0" t="s">
        <x:v>111</x:v>
      </x:c>
      <x:c r="G308" s="0" t="s">
        <x:v>107</x:v>
      </x:c>
      <x:c r="H308" s="0" t="s">
        <x:v>108</x:v>
      </x:c>
      <x:c r="I308" s="0" t="s">
        <x:v>56</x:v>
      </x:c>
      <x:c r="J308" s="0" t="s">
        <x:v>56</x:v>
      </x:c>
      <x:c r="K308" s="0" t="s">
        <x:v>57</x:v>
      </x:c>
      <x:c r="L308" s="0">
        <x:v>10521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50</x:v>
      </x:c>
      <x:c r="F309" s="0" t="s">
        <x:v>111</x:v>
      </x:c>
      <x:c r="G309" s="0" t="s">
        <x:v>109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1016565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31181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1069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6299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1113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3877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2013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6893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26009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2613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19107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1084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8265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113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73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87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663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23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631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8986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70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1413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114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1095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24160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106</x:v>
      </x:c>
      <x:c r="I335" s="0" t="s">
        <x:v>56</x:v>
      </x:c>
      <x:c r="J335" s="0" t="s">
        <x:v>56</x:v>
      </x:c>
      <x:c r="K335" s="0" t="s">
        <x:v>57</x:v>
      </x:c>
      <x:c r="L335" s="0">
        <x:v>146957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107</x:v>
      </x:c>
      <x:c r="H336" s="0" t="s">
        <x:v>108</x:v>
      </x:c>
      <x:c r="I336" s="0" t="s">
        <x:v>56</x:v>
      </x:c>
      <x:c r="J336" s="0" t="s">
        <x:v>56</x:v>
      </x:c>
      <x:c r="K336" s="0" t="s">
        <x:v>57</x:v>
      </x:c>
      <x:c r="L336" s="0">
        <x:v>1850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109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148807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26621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6032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21824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1635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6880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5299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14232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49221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7798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32082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2858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20512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406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442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539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1132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35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29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1857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13156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145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2605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711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2505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25650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106</x:v>
      </x:c>
      <x:c r="I363" s="0" t="s">
        <x:v>56</x:v>
      </x:c>
      <x:c r="J363" s="0" t="s">
        <x:v>56</x:v>
      </x:c>
      <x:c r="K363" s="0" t="s">
        <x:v>57</x:v>
      </x:c>
      <x:c r="L363" s="0">
        <x:v>244206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107</x:v>
      </x:c>
      <x:c r="H364" s="0" t="s">
        <x:v>108</x:v>
      </x:c>
      <x:c r="I364" s="0" t="s">
        <x:v>56</x:v>
      </x:c>
      <x:c r="J364" s="0" t="s">
        <x:v>56</x:v>
      </x:c>
      <x:c r="K364" s="0" t="s">
        <x:v>57</x:v>
      </x:c>
      <x:c r="L364" s="0">
        <x:v>3411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109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247617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19390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18309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29782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1178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5136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6245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13254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38337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19440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28001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10547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33996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5725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4320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6851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2154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790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112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6785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15282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584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9407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5165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2283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20351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303424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107</x:v>
      </x:c>
      <x:c r="H392" s="0" t="s">
        <x:v>108</x:v>
      </x:c>
      <x:c r="I392" s="0" t="s">
        <x:v>56</x:v>
      </x:c>
      <x:c r="J392" s="0" t="s">
        <x:v>56</x:v>
      </x:c>
      <x:c r="K392" s="0" t="s">
        <x:v>57</x:v>
      </x:c>
      <x:c r="L392" s="0">
        <x:v>2675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109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306099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6023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4317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5723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157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695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1267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2856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6450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11417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5274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4469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10411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2979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5368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10847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1488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493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341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3987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5892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1237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3564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2410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511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5100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106</x:v>
      </x:c>
      <x:c r="I419" s="0" t="s">
        <x:v>56</x:v>
      </x:c>
      <x:c r="J419" s="0" t="s">
        <x:v>56</x:v>
      </x:c>
      <x:c r="K419" s="0" t="s">
        <x:v>57</x:v>
      </x:c>
      <x:c r="L419" s="0">
        <x:v>103276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107</x:v>
      </x:c>
      <x:c r="H420" s="0" t="s">
        <x:v>108</x:v>
      </x:c>
      <x:c r="I420" s="0" t="s">
        <x:v>56</x:v>
      </x:c>
      <x:c r="J420" s="0" t="s">
        <x:v>56</x:v>
      </x:c>
      <x:c r="K420" s="0" t="s">
        <x:v>57</x:v>
      </x:c>
      <x:c r="L420" s="0">
        <x:v>646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109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103922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2057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1729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1589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69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373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400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1127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5823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23194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3275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4852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8498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24352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14608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21209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10237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1640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2206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6442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4333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19417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5121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1031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590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5971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106</x:v>
      </x:c>
      <x:c r="I447" s="0" t="s">
        <x:v>56</x:v>
      </x:c>
      <x:c r="J447" s="0" t="s">
        <x:v>56</x:v>
      </x:c>
      <x:c r="K447" s="0" t="s">
        <x:v>57</x:v>
      </x:c>
      <x:c r="L447" s="0">
        <x:v>170143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1559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109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171702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1835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359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1006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77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571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279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713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2711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507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1810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217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1156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199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171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303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192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1405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88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247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66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112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23734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106</x:v>
      </x:c>
      <x:c r="I475" s="0" t="s">
        <x:v>56</x:v>
      </x:c>
      <x:c r="J475" s="0" t="s">
        <x:v>56</x:v>
      </x:c>
      <x:c r="K475" s="0" t="s">
        <x:v>57</x:v>
      </x:c>
      <x:c r="L475" s="0">
        <x:v>38038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380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109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38418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1979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1901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2799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138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838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567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1686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5410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1529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2939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1312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3781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1234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1385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1927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1202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188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124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885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3113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823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532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397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407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7947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106</x:v>
      </x:c>
      <x:c r="I503" s="0" t="s">
        <x:v>56</x:v>
      </x:c>
      <x:c r="J503" s="0" t="s">
        <x:v>56</x:v>
      </x:c>
      <x:c r="K503" s="0" t="s">
        <x:v>57</x:v>
      </x:c>
      <x:c r="L503" s="0">
        <x:v>45043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107</x:v>
      </x:c>
      <x:c r="H504" s="0" t="s">
        <x:v>108</x:v>
      </x:c>
      <x:c r="I504" s="0" t="s">
        <x:v>56</x:v>
      </x:c>
      <x:c r="J504" s="0" t="s">
        <x:v>56</x:v>
      </x:c>
      <x:c r="K504" s="0" t="s">
        <x:v>57</x:v>
      </x:c>
      <x:c r="L504" s="0">
        <x:v>1903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109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46946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7193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1518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2304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5042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6020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6762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21068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2737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44097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9956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130729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90644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27644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11403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11033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61664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8895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1104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17185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52</x:v>
      </x:c>
      <x:c r="F525" s="0" t="s">
        <x:v>53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99145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52</x:v>
      </x:c>
      <x:c r="F526" s="0" t="s">
        <x:v>53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48094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52</x:v>
      </x:c>
      <x:c r="F527" s="0" t="s">
        <x:v>53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29013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52</x:v>
      </x:c>
      <x:c r="F528" s="0" t="s">
        <x:v>53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1523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52</x:v>
      </x:c>
      <x:c r="F529" s="0" t="s">
        <x:v>53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346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52</x:v>
      </x:c>
      <x:c r="F530" s="0" t="s">
        <x:v>53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83580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52</x:v>
      </x:c>
      <x:c r="F531" s="0" t="s">
        <x:v>53</x:v>
      </x:c>
      <x:c r="G531" s="0" t="s">
        <x:v>50</x:v>
      </x:c>
      <x:c r="H531" s="0" t="s">
        <x:v>106</x:v>
      </x:c>
      <x:c r="I531" s="0" t="s">
        <x:v>56</x:v>
      </x:c>
      <x:c r="J531" s="0" t="s">
        <x:v>56</x:v>
      </x:c>
      <x:c r="K531" s="0" t="s">
        <x:v>57</x:v>
      </x:c>
      <x:c r="L531" s="0">
        <x:v>728699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52</x:v>
      </x:c>
      <x:c r="F532" s="0" t="s">
        <x:v>53</x:v>
      </x:c>
      <x:c r="G532" s="0" t="s">
        <x:v>107</x:v>
      </x:c>
      <x:c r="H532" s="0" t="s">
        <x:v>108</x:v>
      </x:c>
      <x:c r="I532" s="0" t="s">
        <x:v>56</x:v>
      </x:c>
      <x:c r="J532" s="0" t="s">
        <x:v>56</x:v>
      </x:c>
      <x:c r="K532" s="0" t="s">
        <x:v>57</x:v>
      </x:c>
      <x:c r="L532" s="0">
        <x:v>8723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52</x:v>
      </x:c>
      <x:c r="F533" s="0" t="s">
        <x:v>53</x:v>
      </x:c>
      <x:c r="G533" s="0" t="s">
        <x:v>109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737422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50</x:v>
      </x:c>
      <x:c r="F534" s="0" t="s">
        <x:v>111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6913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50</x:v>
      </x:c>
      <x:c r="F535" s="0" t="s">
        <x:v>111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1430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50</x:v>
      </x:c>
      <x:c r="F536" s="0" t="s">
        <x:v>111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2193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50</x:v>
      </x:c>
      <x:c r="F537" s="0" t="s">
        <x:v>111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4833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50</x:v>
      </x:c>
      <x:c r="F538" s="0" t="s">
        <x:v>111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5669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50</x:v>
      </x:c>
      <x:c r="F539" s="0" t="s">
        <x:v>111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6439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50</x:v>
      </x:c>
      <x:c r="F540" s="0" t="s">
        <x:v>111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20135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50</x:v>
      </x:c>
      <x:c r="F541" s="0" t="s">
        <x:v>111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2604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50</x:v>
      </x:c>
      <x:c r="F542" s="0" t="s">
        <x:v>111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42733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50</x:v>
      </x:c>
      <x:c r="F543" s="0" t="s">
        <x:v>111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9524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50</x:v>
      </x:c>
      <x:c r="F544" s="0" t="s">
        <x:v>111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126220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50</x:v>
      </x:c>
      <x:c r="F545" s="0" t="s">
        <x:v>111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85668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50</x:v>
      </x:c>
      <x:c r="F546" s="0" t="s">
        <x:v>111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26440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50</x:v>
      </x:c>
      <x:c r="F547" s="0" t="s">
        <x:v>111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10907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50</x:v>
      </x:c>
      <x:c r="F548" s="0" t="s">
        <x:v>111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10526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50</x:v>
      </x:c>
      <x:c r="F549" s="0" t="s">
        <x:v>111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58145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50</x:v>
      </x:c>
      <x:c r="F550" s="0" t="s">
        <x:v>111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8355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50</x:v>
      </x:c>
      <x:c r="F551" s="0" t="s">
        <x:v>111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1059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50</x:v>
      </x:c>
      <x:c r="F552" s="0" t="s">
        <x:v>111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16380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50</x:v>
      </x:c>
      <x:c r="F553" s="0" t="s">
        <x:v>111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93274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50</x:v>
      </x:c>
      <x:c r="F554" s="0" t="s">
        <x:v>111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46296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50</x:v>
      </x:c>
      <x:c r="F555" s="0" t="s">
        <x:v>111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28385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50</x:v>
      </x:c>
      <x:c r="F556" s="0" t="s">
        <x:v>111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1411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50</x:v>
      </x:c>
      <x:c r="F557" s="0" t="s">
        <x:v>111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313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50</x:v>
      </x:c>
      <x:c r="F558" s="0" t="s">
        <x:v>111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76288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50</x:v>
      </x:c>
      <x:c r="F559" s="0" t="s">
        <x:v>111</x:v>
      </x:c>
      <x:c r="G559" s="0" t="s">
        <x:v>50</x:v>
      </x:c>
      <x:c r="H559" s="0" t="s">
        <x:v>106</x:v>
      </x:c>
      <x:c r="I559" s="0" t="s">
        <x:v>56</x:v>
      </x:c>
      <x:c r="J559" s="0" t="s">
        <x:v>56</x:v>
      </x:c>
      <x:c r="K559" s="0" t="s">
        <x:v>57</x:v>
      </x:c>
      <x:c r="L559" s="0">
        <x:v>692140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50</x:v>
      </x:c>
      <x:c r="F560" s="0" t="s">
        <x:v>111</x:v>
      </x:c>
      <x:c r="G560" s="0" t="s">
        <x:v>107</x:v>
      </x:c>
      <x:c r="H560" s="0" t="s">
        <x:v>108</x:v>
      </x:c>
      <x:c r="I560" s="0" t="s">
        <x:v>56</x:v>
      </x:c>
      <x:c r="J560" s="0" t="s">
        <x:v>56</x:v>
      </x:c>
      <x:c r="K560" s="0" t="s">
        <x:v>57</x:v>
      </x:c>
      <x:c r="L560" s="0">
        <x:v>6976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50</x:v>
      </x:c>
      <x:c r="F561" s="0" t="s">
        <x:v>111</x:v>
      </x:c>
      <x:c r="G561" s="0" t="s">
        <x:v>109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699116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1276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26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254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1440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1097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914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2330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156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674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746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2714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7139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167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85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11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1610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160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14289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102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226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17548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106</x:v>
      </x:c>
      <x:c r="I587" s="0" t="s">
        <x:v>56</x:v>
      </x:c>
      <x:c r="J587" s="0" t="s">
        <x:v>56</x:v>
      </x:c>
      <x:c r="K587" s="0" t="s">
        <x:v>57</x:v>
      </x:c>
      <x:c r="L587" s="0">
        <x:v>53007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827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109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53834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1649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139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606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1923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2179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2133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6361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308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3733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2016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19169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23893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803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554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59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4423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23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62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594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27656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498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2642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17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46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19265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106</x:v>
      </x:c>
      <x:c r="I615" s="0" t="s">
        <x:v>56</x:v>
      </x:c>
      <x:c r="J615" s="0" t="s">
        <x:v>56</x:v>
      </x:c>
      <x:c r="K615" s="0" t="s">
        <x:v>57</x:v>
      </x:c>
      <x:c r="L615" s="0">
        <x:v>120751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107</x:v>
      </x:c>
      <x:c r="H616" s="0" t="s">
        <x:v>108</x:v>
      </x:c>
      <x:c r="I616" s="0" t="s">
        <x:v>56</x:v>
      </x:c>
      <x:c r="J616" s="0" t="s">
        <x:v>56</x:v>
      </x:c>
      <x:c r="K616" s="0" t="s">
        <x:v>57</x:v>
      </x:c>
      <x:c r="L616" s="0">
        <x:v>1917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109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122668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2374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511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917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1101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1825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2609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8821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493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13165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3959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64743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36516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5446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2196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894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12471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1869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104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4057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30107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1862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15335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462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177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16232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106</x:v>
      </x:c>
      <x:c r="I643" s="0" t="s">
        <x:v>56</x:v>
      </x:c>
      <x:c r="J643" s="0" t="s">
        <x:v>56</x:v>
      </x:c>
      <x:c r="K643" s="0" t="s">
        <x:v>57</x:v>
      </x:c>
      <x:c r="L643" s="0">
        <x:v>228246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107</x:v>
      </x:c>
      <x:c r="H644" s="0" t="s">
        <x:v>108</x:v>
      </x:c>
      <x:c r="I644" s="0" t="s">
        <x:v>56</x:v>
      </x:c>
      <x:c r="J644" s="0" t="s">
        <x:v>56</x:v>
      </x:c>
      <x:c r="K644" s="0" t="s">
        <x:v>57</x:v>
      </x:c>
      <x:c r="L644" s="0">
        <x:v>2003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109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230249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826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342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225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162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280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467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1544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295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9238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1554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25167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9915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3614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2237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2430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13399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1589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130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4155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12411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4028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5527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614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35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4419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106</x:v>
      </x:c>
      <x:c r="I671" s="0" t="s">
        <x:v>56</x:v>
      </x:c>
      <x:c r="J671" s="0" t="s">
        <x:v>56</x:v>
      </x:c>
      <x:c r="K671" s="0" t="s">
        <x:v>57</x:v>
      </x:c>
      <x:c r="L671" s="0">
        <x:v>104603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107</x:v>
      </x:c>
      <x:c r="H672" s="0" t="s">
        <x:v>108</x:v>
      </x:c>
      <x:c r="I672" s="0" t="s">
        <x:v>56</x:v>
      </x:c>
      <x:c r="J672" s="0" t="s">
        <x:v>56</x:v>
      </x:c>
      <x:c r="K672" s="0" t="s">
        <x:v>57</x:v>
      </x:c>
      <x:c r="L672" s="0">
        <x:v>620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105223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559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397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158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94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137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214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749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1314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15624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1094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13303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6977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16257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5768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7062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25364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4771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688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7255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6857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39460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4470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306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48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5404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106</x:v>
      </x:c>
      <x:c r="I699" s="0" t="s">
        <x:v>56</x:v>
      </x:c>
      <x:c r="J699" s="0" t="s">
        <x:v>56</x:v>
      </x:c>
      <x:c r="K699" s="0" t="s">
        <x:v>57</x:v>
      </x:c>
      <x:c r="L699" s="0">
        <x:v>164330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107</x:v>
      </x:c>
      <x:c r="H700" s="0" t="s">
        <x:v>108</x:v>
      </x:c>
      <x:c r="I700" s="0" t="s">
        <x:v>56</x:v>
      </x:c>
      <x:c r="J700" s="0" t="s">
        <x:v>56</x:v>
      </x:c>
      <x:c r="K700" s="0" t="s">
        <x:v>57</x:v>
      </x:c>
      <x:c r="L700" s="0">
        <x:v>1375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109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165705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229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15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33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113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151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102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330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38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299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155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1124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1228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153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67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70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878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96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159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1954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346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185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9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13420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106</x:v>
      </x:c>
      <x:c r="I727" s="0" t="s">
        <x:v>56</x:v>
      </x:c>
      <x:c r="J727" s="0" t="s">
        <x:v>56</x:v>
      </x:c>
      <x:c r="K727" s="0" t="s">
        <x:v>57</x:v>
      </x:c>
      <x:c r="L727" s="0">
        <x:v>21203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107</x:v>
      </x:c>
      <x:c r="H728" s="0" t="s">
        <x:v>108</x:v>
      </x:c>
      <x:c r="I728" s="0" t="s">
        <x:v>56</x:v>
      </x:c>
      <x:c r="J728" s="0" t="s">
        <x:v>56</x:v>
      </x:c>
      <x:c r="K728" s="0" t="s">
        <x:v>57</x:v>
      </x:c>
      <x:c r="L728" s="0">
        <x:v>234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109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21437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280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88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111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209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351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323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933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133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1364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432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4509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4976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1204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496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507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3519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540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45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805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5871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1798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628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112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33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7292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36559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1747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109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38306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B0705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800933" count="725"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94020"/>
        <x:n v="33245"/>
        <x:n v="68416"/>
        <x:n v="9062"/>
        <x:n v="23201"/>
        <x:n v="21942"/>
        <x:n v="59210"/>
        <x:n v="131155"/>
        <x:n v="107702"/>
        <x:n v="99073"/>
        <x:n v="150247"/>
        <x:n v="168506"/>
        <x:n v="60214"/>
        <x:n v="35889"/>
        <x:n v="50362"/>
        <x:n v="74011"/>
        <x:n v="11355"/>
        <x:n v="3808"/>
        <x:n v="36288"/>
        <x:n v="142328"/>
        <x:n v="67837"/>
        <x:n v="50742"/>
        <x:n v="10908"/>
        <x:n v="7409"/>
        <x:n v="181254"/>
        <x:n v="1698184"/>
        <x:n v="17497"/>
        <x:n v="1715681"/>
        <x:n v="32457"/>
        <x:n v="1095"/>
        <x:n v="6553"/>
        <x:n v="2553"/>
        <x:n v="4974"/>
        <x:n v="2927"/>
        <x:n v="9223"/>
        <x:n v="26165"/>
        <x:n v="3287"/>
        <x:n v="19853"/>
        <x:n v="3798"/>
        <x:n v="15404"/>
        <x:n v="280"/>
        <x:n v="158"/>
        <x:n v="98"/>
        <x:n v="2273"/>
        <x:n v="13"/>
        <x:n v="52"/>
        <x:n v="791"/>
        <x:n v="23275"/>
        <x:n v="172"/>
        <x:n v="1639"/>
        <x:n v="117"/>
        <x:n v="1099"/>
        <x:n v="41708"/>
        <x:n v="199964"/>
        <x:n v="2677"/>
        <x:n v="202641"/>
        <x:n v="28270"/>
        <x:n v="6171"/>
        <x:n v="22430"/>
        <x:n v="3558"/>
        <x:n v="9059"/>
        <x:n v="7432"/>
        <x:n v="20593"/>
        <x:n v="49529"/>
        <x:n v="11531"/>
        <x:n v="34098"/>
        <x:n v="22027"/>
        <x:n v="44405"/>
        <x:n v="1209"/>
        <x:n v="996"/>
        <x:n v="598"/>
        <x:n v="5555"/>
        <x:n v="58"/>
        <x:n v="91"/>
        <x:n v="2451"/>
        <x:n v="40812"/>
        <x:n v="643"/>
        <x:n v="5247"/>
        <x:n v="728"/>
        <x:n v="2551"/>
        <x:n v="44915"/>
        <x:n v="364957"/>
        <x:n v="5328"/>
        <x:n v="370285"/>
        <x:n v="21764"/>
        <x:n v="18820"/>
        <x:n v="30699"/>
        <x:n v="2279"/>
        <x:n v="6961"/>
        <x:n v="8854"/>
        <x:n v="22075"/>
        <x:n v="38830"/>
        <x:n v="32605"/>
        <x:n v="31960"/>
        <x:n v="75290"/>
        <x:n v="70512"/>
        <x:n v="11171"/>
        <x:n v="6516"/>
        <x:n v="7745"/>
        <x:n v="14625"/>
        <x:n v="2659"/>
        <x:n v="216"/>
        <x:n v="10842"/>
        <x:n v="45389"/>
        <x:n v="2446"/>
        <x:n v="24742"/>
        <x:n v="5627"/>
        <x:n v="2460"/>
        <x:n v="36583"/>
        <x:n v="531670"/>
        <x:n v="4678"/>
        <x:n v="536348"/>
        <x:n v="6849"/>
        <x:n v="4659"/>
        <x:n v="5948"/>
        <x:n v="319"/>
        <x:n v="975"/>
        <x:n v="1734"/>
        <x:n v="4400"/>
        <x:n v="6745"/>
        <x:n v="20655"/>
        <x:n v="6828"/>
        <x:n v="29636"/>
        <x:n v="20326"/>
        <x:n v="6593"/>
        <x:n v="7605"/>
        <x:n v="13277"/>
        <x:n v="14887"/>
        <x:n v="2082"/>
        <x:n v="471"/>
        <x:n v="8142"/>
        <x:n v="18303"/>
        <x:n v="5265"/>
        <x:n v="9091"/>
        <x:n v="3024"/>
        <x:n v="546"/>
        <x:n v="9519"/>
        <x:n v="207879"/>
        <x:n v="1266"/>
        <x:n v="209145"/>
        <x:n v="2616"/>
        <x:n v="2126"/>
        <x:n v="1747"/>
        <x:n v="163"/>
        <x:n v="510"/>
        <x:n v="614"/>
        <x:n v="1876"/>
        <x:n v="7137"/>
        <x:n v="38818"/>
        <x:n v="4369"/>
        <x:n v="18155"/>
        <x:n v="15475"/>
        <x:n v="40609"/>
        <x:n v="20376"/>
        <x:n v="28271"/>
        <x:n v="35601"/>
        <x:n v="6411"/>
        <x:n v="2894"/>
        <x:n v="13697"/>
        <x:n v="11190"/>
        <x:n v="58877"/>
        <x:n v="9591"/>
        <x:n v="1337"/>
        <x:n v="638"/>
        <x:n v="11375"/>
        <x:n v="334473"/>
        <x:n v="2934"/>
        <x:n v="337407"/>
        <x:n v="2064"/>
        <x:n v="374"/>
        <x:n v="1039"/>
        <x:n v="190"/>
        <x:n v="722"/>
        <x:n v="381"/>
        <x:n v="1043"/>
        <x:n v="2749"/>
        <x:n v="806"/>
        <x:n v="1965"/>
        <x:n v="1341"/>
        <x:n v="2384"/>
        <x:n v="352"/>
        <x:n v="238"/>
        <x:n v="373"/>
        <x:n v="1070"/>
        <x:n v="132"/>
        <x:n v="84"/>
        <x:n v="365"/>
        <x:n v="3359"/>
        <x:n v="434"/>
        <x:n v="432"/>
        <x:n v="75"/>
        <x:n v="115"/>
        <x:n v="37154"/>
        <x:n v="59241"/>
        <x:n v="59855"/>
        <x:n v="2259"/>
        <x:n v="1989"/>
        <x:n v="2910"/>
        <x:n v="347"/>
        <x:n v="1189"/>
        <x:n v="890"/>
        <x:n v="2619"/>
        <x:n v="5543"/>
        <x:n v="2893"/>
        <x:n v="3371"/>
        <x:n v="5821"/>
        <x:n v="8757"/>
        <x:n v="2438"/>
        <x:n v="1881"/>
        <x:n v="2434"/>
        <x:n v="4721"/>
        <x:n v="169"/>
        <x:n v="1690"/>
        <x:n v="8984"/>
        <x:n v="2621"/>
        <x:n v="1160"/>
        <x:n v="509"/>
        <x:n v="440"/>
        <x:n v="15239"/>
        <x:n v="81602"/>
        <x:n v="3650"/>
        <x:n v="85252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87107"/>
        <x:n v="31815"/>
        <x:n v="66223"/>
        <x:n v="4229"/>
        <x:n v="17532"/>
        <x:n v="15503"/>
        <x:n v="39075"/>
        <x:n v="128551"/>
        <x:n v="64969"/>
        <x:n v="89549"/>
        <x:n v="24027"/>
        <x:n v="82838"/>
        <x:n v="33774"/>
        <x:n v="24982"/>
        <x:n v="39836"/>
        <x:n v="15866"/>
        <x:n v="3000"/>
        <x:n v="19908"/>
        <x:n v="49054"/>
        <x:n v="21541"/>
        <x:n v="22357"/>
        <x:n v="9497"/>
        <x:n v="7096"/>
        <x:n v="104966"/>
        <x:n v="1006044"/>
        <x:n v="10521"/>
        <x:n v="1016565"/>
        <x:n v="31181"/>
        <x:n v="1069"/>
        <x:n v="6299"/>
        <x:n v="1113"/>
        <x:n v="3877"/>
        <x:n v="2013"/>
        <x:n v="6893"/>
        <x:n v="26009"/>
        <x:n v="2613"/>
        <x:n v="19107"/>
        <x:n v="1084"/>
        <x:n v="8265"/>
        <x:n v="113"/>
        <x:n v="73"/>
        <x:n v="87"/>
        <x:n v="663"/>
        <x:n v="6"/>
        <x:n v="23"/>
        <x:n v="631"/>
        <x:n v="8986"/>
        <x:n v="70"/>
        <x:n v="1413"/>
        <x:n v="114"/>
        <x:n v="24160"/>
        <x:n v="146957"/>
        <x:n v="1850"/>
        <x:n v="148807"/>
        <x:n v="26621"/>
        <x:n v="6032"/>
        <x:n v="21824"/>
        <x:n v="1635"/>
        <x:n v="6880"/>
        <x:n v="5299"/>
        <x:n v="14232"/>
        <x:n v="49221"/>
        <x:n v="7798"/>
        <x:n v="32082"/>
        <x:n v="2858"/>
        <x:n v="20512"/>
        <x:n v="406"/>
        <x:n v="442"/>
        <x:n v="539"/>
        <x:n v="1132"/>
        <x:n v="35"/>
        <x:n v="29"/>
        <x:n v="1857"/>
        <x:n v="13156"/>
        <x:n v="145"/>
        <x:n v="2605"/>
        <x:n v="711"/>
        <x:n v="2505"/>
        <x:n v="25650"/>
        <x:n v="244206"/>
        <x:n v="3411"/>
        <x:n v="247617"/>
        <x:n v="19390"/>
        <x:n v="18309"/>
        <x:n v="29782"/>
        <x:n v="1178"/>
        <x:n v="5136"/>
        <x:n v="6245"/>
        <x:n v="13254"/>
        <x:n v="38337"/>
        <x:n v="19440"/>
        <x:n v="28001"/>
        <x:n v="10547"/>
        <x:n v="33996"/>
        <x:n v="5725"/>
        <x:n v="4320"/>
        <x:n v="6851"/>
        <x:n v="2154"/>
        <x:n v="790"/>
        <x:n v="112"/>
        <x:n v="6785"/>
        <x:n v="15282"/>
        <x:n v="584"/>
        <x:n v="9407"/>
        <x:n v="5165"/>
        <x:n v="2283"/>
        <x:n v="20351"/>
        <x:n v="303424"/>
        <x:n v="2675"/>
        <x:n v="306099"/>
        <x:n v="6023"/>
        <x:n v="4317"/>
        <x:n v="5723"/>
        <x:n v="157"/>
        <x:n v="695"/>
        <x:n v="1267"/>
        <x:n v="2856"/>
        <x:n v="6450"/>
        <x:n v="5274"/>
        <x:n v="4469"/>
        <x:n v="10411"/>
        <x:n v="2979"/>
        <x:n v="5368"/>
        <x:n v="10847"/>
        <x:n v="1488"/>
        <x:n v="493"/>
        <x:n v="341"/>
        <x:n v="3987"/>
        <x:n v="5892"/>
        <x:n v="1237"/>
        <x:n v="3564"/>
        <x:n v="2410"/>
        <x:n v="511"/>
        <x:n v="5100"/>
        <x:n v="103276"/>
        <x:n v="646"/>
        <x:n v="103922"/>
        <x:n v="2057"/>
        <x:n v="1729"/>
        <x:n v="1589"/>
        <x:n v="69"/>
        <x:n v="400"/>
        <x:n v="1127"/>
        <x:n v="5823"/>
        <x:n v="23194"/>
        <x:n v="3275"/>
        <x:n v="4852"/>
        <x:n v="8498"/>
        <x:n v="24352"/>
        <x:n v="14608"/>
        <x:n v="21209"/>
        <x:n v="10237"/>
        <x:n v="1640"/>
        <x:n v="2206"/>
        <x:n v="6442"/>
        <x:n v="4333"/>
        <x:n v="19417"/>
        <x:n v="5121"/>
        <x:n v="1031"/>
        <x:n v="590"/>
        <x:n v="5971"/>
        <x:n v="170143"/>
        <x:n v="1559"/>
        <x:n v="171702"/>
        <x:n v="1835"/>
        <x:n v="359"/>
        <x:n v="1006"/>
        <x:n v="77"/>
        <x:n v="571"/>
        <x:n v="279"/>
        <x:n v="713"/>
        <x:n v="2711"/>
        <x:n v="507"/>
        <x:n v="1810"/>
        <x:n v="217"/>
        <x:n v="1156"/>
        <x:n v="199"/>
        <x:n v="171"/>
        <x:n v="303"/>
        <x:n v="192"/>
        <x:n v="36"/>
        <x:n v="38"/>
        <x:n v="206"/>
        <x:n v="1405"/>
        <x:n v="88"/>
        <x:n v="247"/>
        <x:n v="66"/>
        <x:n v="23734"/>
        <x:n v="38038"/>
        <x:n v="380"/>
        <x:n v="38418"/>
        <x:n v="1979"/>
        <x:n v="1901"/>
        <x:n v="2799"/>
        <x:n v="138"/>
        <x:n v="838"/>
        <x:n v="567"/>
        <x:n v="1686"/>
        <x:n v="5410"/>
        <x:n v="1529"/>
        <x:n v="2939"/>
        <x:n v="1312"/>
        <x:n v="3781"/>
        <x:n v="1234"/>
        <x:n v="1385"/>
        <x:n v="1927"/>
        <x:n v="1202"/>
        <x:n v="188"/>
        <x:n v="124"/>
        <x:n v="885"/>
        <x:n v="3113"/>
        <x:n v="823"/>
        <x:n v="532"/>
        <x:n v="397"/>
        <x:n v="407"/>
        <x:n v="7947"/>
        <x:n v="45043"/>
        <x:n v="1903"/>
        <x:n v="46946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104"/>
        <x:n v="17185"/>
        <x:n v="99145"/>
        <x:n v="48094"/>
        <x:n v="29013"/>
        <x:n v="1523"/>
        <x:n v="346"/>
        <x:n v="83580"/>
        <x:n v="728699"/>
        <x:n v="8723"/>
        <x:n v="737422"/>
        <x:n v="6913"/>
        <x:n v="1430"/>
        <x:n v="2193"/>
        <x:n v="4833"/>
        <x:n v="5669"/>
        <x:n v="6439"/>
        <x:n v="20135"/>
        <x:n v="2604"/>
        <x:n v="42733"/>
        <x:n v="9524"/>
        <x:n v="126220"/>
        <x:n v="85668"/>
        <x:n v="26440"/>
        <x:n v="10907"/>
        <x:n v="10526"/>
        <x:n v="58145"/>
        <x:n v="8355"/>
        <x:n v="1059"/>
        <x:n v="16380"/>
        <x:n v="93274"/>
        <x:n v="46296"/>
        <x:n v="28385"/>
        <x:n v="1411"/>
        <x:n v="313"/>
        <x:n v="76288"/>
        <x:n v="692140"/>
        <x:n v="6976"/>
        <x:n v="699116"/>
        <x:n v="1276"/>
        <x:n v="26"/>
        <x:n v="254"/>
        <x:n v="1440"/>
        <x:n v="1097"/>
        <x:n v="914"/>
        <x:n v="2330"/>
        <x:n v="156"/>
        <x:n v="674"/>
        <x:n v="746"/>
        <x:n v="2714"/>
        <x:n v="7139"/>
        <x:n v="167"/>
        <x:n v="85"/>
        <x:n v="11"/>
        <x:n v="1610"/>
        <x:n v="7"/>
        <x:n v="160"/>
        <x:n v="14289"/>
        <x:n v="102"/>
        <x:n v="226"/>
        <x:n v="3"/>
        <x:n v="4"/>
        <x:n v="17548"/>
        <x:n v="53007"/>
        <x:n v="827"/>
        <x:n v="53834"/>
        <x:n v="1649"/>
        <x:n v="139"/>
        <x:n v="606"/>
        <x:n v="1923"/>
        <x:n v="2179"/>
        <x:n v="2133"/>
        <x:n v="6361"/>
        <x:n v="308"/>
        <x:n v="3733"/>
        <x:n v="2016"/>
        <x:n v="19169"/>
        <x:n v="23893"/>
        <x:n v="803"/>
        <x:n v="554"/>
        <x:n v="59"/>
        <x:n v="4423"/>
        <x:n v="62"/>
        <x:n v="594"/>
        <x:n v="27656"/>
        <x:n v="498"/>
        <x:n v="2642"/>
        <x:n v="17"/>
        <x:n v="46"/>
        <x:n v="19265"/>
        <x:n v="120751"/>
        <x:n v="1917"/>
        <x:n v="122668"/>
        <x:n v="2374"/>
        <x:n v="917"/>
        <x:n v="1101"/>
        <x:n v="1825"/>
        <x:n v="2609"/>
        <x:n v="8821"/>
        <x:n v="13165"/>
        <x:n v="3959"/>
        <x:n v="64743"/>
        <x:n v="36516"/>
        <x:n v="5446"/>
        <x:n v="2196"/>
        <x:n v="894"/>
        <x:n v="12471"/>
        <x:n v="1869"/>
        <x:n v="104"/>
        <x:n v="4057"/>
        <x:n v="30107"/>
        <x:n v="1862"/>
        <x:n v="15335"/>
        <x:n v="462"/>
        <x:n v="177"/>
        <x:n v="16232"/>
        <x:n v="228246"/>
        <x:n v="2003"/>
        <x:n v="230249"/>
        <x:n v="826"/>
        <x:n v="342"/>
        <x:n v="225"/>
        <x:n v="162"/>
        <x:n v="467"/>
        <x:n v="1544"/>
        <x:n v="295"/>
        <x:n v="9238"/>
        <x:n v="1554"/>
        <x:n v="25167"/>
        <x:n v="9915"/>
        <x:n v="3614"/>
        <x:n v="2237"/>
        <x:n v="2430"/>
        <x:n v="13399"/>
        <x:n v="130"/>
        <x:n v="4155"/>
        <x:n v="12411"/>
        <x:n v="4028"/>
        <x:n v="5527"/>
        <x:n v="4419"/>
        <x:n v="104603"/>
        <x:n v="620"/>
        <x:n v="105223"/>
        <x:n v="559"/>
        <x:n v="94"/>
        <x:n v="137"/>
        <x:n v="214"/>
        <x:n v="749"/>
        <x:n v="1314"/>
        <x:n v="15624"/>
        <x:n v="1094"/>
        <x:n v="13303"/>
        <x:n v="6977"/>
        <x:n v="16257"/>
        <x:n v="5768"/>
        <x:n v="7062"/>
        <x:n v="25364"/>
        <x:n v="4771"/>
        <x:n v="688"/>
        <x:n v="7255"/>
        <x:n v="6857"/>
        <x:n v="39460"/>
        <x:n v="4470"/>
        <x:n v="306"/>
        <x:n v="48"/>
        <x:n v="5404"/>
        <x:n v="164330"/>
        <x:n v="1375"/>
        <x:n v="165705"/>
        <x:n v="229"/>
        <x:n v="15"/>
        <x:n v="33"/>
        <x:n v="151"/>
        <x:n v="330"/>
        <x:n v="299"/>
        <x:n v="155"/>
        <x:n v="1124"/>
        <x:n v="1228"/>
        <x:n v="153"/>
        <x:n v="67"/>
        <x:n v="878"/>
        <x:n v="96"/>
        <x:n v="159"/>
        <x:n v="1954"/>
        <x:n v="185"/>
        <x:n v="9"/>
        <x:n v="13420"/>
        <x:n v="21203"/>
        <x:n v="234"/>
        <x:n v="21437"/>
        <x:n v="111"/>
        <x:n v="209"/>
        <x:n v="351"/>
        <x:n v="323"/>
        <x:n v="933"/>
        <x:n v="133"/>
        <x:n v="1364"/>
        <x:n v="4509"/>
        <x:n v="4976"/>
        <x:n v="1204"/>
        <x:n v="496"/>
        <x:n v="3519"/>
        <x:n v="540"/>
        <x:n v="45"/>
        <x:n v="805"/>
        <x:n v="5871"/>
        <x:n v="1798"/>
        <x:n v="628"/>
        <x:n v="7292"/>
        <x:n v="36559"/>
        <x:n v="38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