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2bbbf0925d4f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935649fd9a4de1b6e729d61a74f9db.psmdcp" Id="Rbe72675046934c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<x:sst xmlns:x="http://schemas.openxmlformats.org/spreadsheetml/2006/main">
  <x:si>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</x:si>
  <x:si>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</x:si>
  <x:si>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</x:si>
  <x:si>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</x:si>
  <x:si>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</x:si>
  <x:si>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</x:si>
  <x:si>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</x:si>
  <x:si>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</x:si>
  <x:si>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</x:si>
  <x:si>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</x:si>
  <x:si>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</x:si>
  <x:si>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https://ws.cso.ie/public/api.restful/PxStat.Data.Cube_API.ReadDataset/B0616/XLSX/2007/en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</x:si>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</x:sst>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272923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110153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47149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219532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87043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141212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208748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117231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77725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90663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72460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56603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79449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101317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13169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140202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411827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313188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66475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246713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48132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1934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46198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11385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244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11141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24356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1064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23292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55930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19235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36695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35441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14749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20692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22653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6794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15859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14291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5228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9063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16394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634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15760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18684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614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18070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2631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797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1834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63291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15182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48109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328334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224139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104195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31156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18014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13142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13966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9447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4519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27978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21255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6723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82461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73764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8697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42659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37486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5173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27455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23775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3680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13088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10899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2189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6203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2662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3541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6095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2398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3697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2591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2269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322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74682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22170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52512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617369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523582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93787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94620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83681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10939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48794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45171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3623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77735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73799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3936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130136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124032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6104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66100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56485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9615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55708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50161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5547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23554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20047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3507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21789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17340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4449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13734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10802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2932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4671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4110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561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80528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37954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42574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562890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436742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126148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101807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81042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20765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31616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25858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5758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62107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55957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6150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102397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92041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10356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59772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45041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14731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51087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42472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8615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26238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20585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5653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33265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25420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7845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24192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17797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6395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4326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3331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995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66083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27198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38885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480447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345152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135295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75958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57056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18902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22444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17705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4739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53005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45753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7252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79731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65511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14220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51367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35321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16046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45193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34784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10409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28819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21316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7503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29669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22050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7619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30081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20319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9762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4154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2995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1159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60026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22342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37684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351546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177248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174298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47685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27014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20671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14655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9344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5311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32950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20187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12763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46388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25732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20656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36347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18525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17822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30578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18495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12083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23289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11862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11427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19417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12471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6946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33163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17563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15600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3595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1828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1767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63479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14227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49252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436001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27595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408406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36671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4182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32489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14442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2384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12058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28444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1517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26927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46791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2307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44484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34293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1141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33152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22976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1444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21532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33844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726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33118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12893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2450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10443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54817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9956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44861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6890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359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6531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143940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1129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142811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0616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" maxValue="3089775" count="288">
        <x:n v="3089775"/>
        <x:n v="1800933"/>
        <x:n v="1288842"/>
        <x:n v="436029"/>
        <x:n v="272923"/>
        <x:n v="163106"/>
        <x:n v="157302"/>
        <x:n v="110153"/>
        <x:n v="47149"/>
        <x:n v="306575"/>
        <x:n v="219532"/>
        <x:n v="87043"/>
        <x:n v="543834"/>
        <x:n v="402622"/>
        <x:n v="141212"/>
        <x:n v="325979"/>
        <x:n v="208748"/>
        <x:n v="117231"/>
        <x:n v="255650"/>
        <x:n v="177925"/>
        <x:n v="77725"/>
        <x:n v="163123"/>
        <x:n v="90663"/>
        <x:n v="72460"/>
        <x:n v="139630"/>
        <x:n v="83027"/>
        <x:n v="56603"/>
        <x:n v="180766"/>
        <x:n v="79449"/>
        <x:n v="101317"/>
        <x:n v="28858"/>
        <x:n v="15689"/>
        <x:n v="13169"/>
        <x:n v="552029"/>
        <x:n v="140202"/>
        <x:n v="411827"/>
        <x:n v="313188"/>
        <x:n v="66475"/>
        <x:n v="246713"/>
        <x:n v="48132"/>
        <x:n v="1934"/>
        <x:n v="46198"/>
        <x:n v="11385"/>
        <x:n v="244"/>
        <x:n v="11141"/>
        <x:n v="24356"/>
        <x:n v="1064"/>
        <x:n v="23292"/>
        <x:n v="55930"/>
        <x:n v="19235"/>
        <x:n v="36695"/>
        <x:n v="35441"/>
        <x:n v="14749"/>
        <x:n v="20692"/>
        <x:n v="22653"/>
        <x:n v="6794"/>
        <x:n v="15859"/>
        <x:n v="14291"/>
        <x:n v="5228"/>
        <x:n v="9063"/>
        <x:n v="16394"/>
        <x:n v="634"/>
        <x:n v="15760"/>
        <x:n v="18684"/>
        <x:n v="614"/>
        <x:n v="18070"/>
        <x:n v="2631"/>
        <x:n v="797"/>
        <x:n v="1834"/>
        <x:n v="63291"/>
        <x:n v="15182"/>
        <x:n v="48109"/>
        <x:n v="328334"/>
        <x:n v="224139"/>
        <x:n v="104195"/>
        <x:n v="31156"/>
        <x:n v="18014"/>
        <x:n v="13142"/>
        <x:n v="13966"/>
        <x:n v="9447"/>
        <x:n v="4519"/>
        <x:n v="27978"/>
        <x:n v="21255"/>
        <x:n v="6723"/>
        <x:n v="82461"/>
        <x:n v="73764"/>
        <x:n v="8697"/>
        <x:n v="42659"/>
        <x:n v="37486"/>
        <x:n v="5173"/>
        <x:n v="27455"/>
        <x:n v="23775"/>
        <x:n v="3680"/>
        <x:n v="13088"/>
        <x:n v="10899"/>
        <x:n v="2189"/>
        <x:n v="6203"/>
        <x:n v="2662"/>
        <x:n v="3541"/>
        <x:n v="6095"/>
        <x:n v="2398"/>
        <x:n v="3697"/>
        <x:n v="2591"/>
        <x:n v="2269"/>
        <x:n v="322"/>
        <x:n v="74682"/>
        <x:n v="22170"/>
        <x:n v="52512"/>
        <x:n v="617369"/>
        <x:n v="523582"/>
        <x:n v="93787"/>
        <x:n v="94620"/>
        <x:n v="83681"/>
        <x:n v="10939"/>
        <x:n v="48794"/>
        <x:n v="45171"/>
        <x:n v="3623"/>
        <x:n v="77735"/>
        <x:n v="73799"/>
        <x:n v="3936"/>
        <x:n v="130136"/>
        <x:n v="124032"/>
        <x:n v="6104"/>
        <x:n v="66100"/>
        <x:n v="56485"/>
        <x:n v="9615"/>
        <x:n v="55708"/>
        <x:n v="50161"/>
        <x:n v="5547"/>
        <x:n v="23554"/>
        <x:n v="20047"/>
        <x:n v="3507"/>
        <x:n v="21789"/>
        <x:n v="17340"/>
        <x:n v="4449"/>
        <x:n v="13734"/>
        <x:n v="10802"/>
        <x:n v="2932"/>
        <x:n v="4671"/>
        <x:n v="4110"/>
        <x:n v="561"/>
        <x:n v="80528"/>
        <x:n v="37954"/>
        <x:n v="42574"/>
        <x:n v="562890"/>
        <x:n v="436742"/>
        <x:n v="126148"/>
        <x:n v="101807"/>
        <x:n v="81042"/>
        <x:n v="20765"/>
        <x:n v="31616"/>
        <x:n v="25858"/>
        <x:n v="5758"/>
        <x:n v="62107"/>
        <x:n v="55957"/>
        <x:n v="6150"/>
        <x:n v="102397"/>
        <x:n v="92041"/>
        <x:n v="10356"/>
        <x:n v="59772"/>
        <x:n v="45041"/>
        <x:n v="14731"/>
        <x:n v="51087"/>
        <x:n v="42472"/>
        <x:n v="8615"/>
        <x:n v="26238"/>
        <x:n v="20585"/>
        <x:n v="5653"/>
        <x:n v="33265"/>
        <x:n v="25420"/>
        <x:n v="7845"/>
        <x:n v="24192"/>
        <x:n v="17797"/>
        <x:n v="6395"/>
        <x:n v="4326"/>
        <x:n v="3331"/>
        <x:n v="995"/>
        <x:n v="66083"/>
        <x:n v="27198"/>
        <x:n v="38885"/>
        <x:n v="480447"/>
        <x:n v="345152"/>
        <x:n v="135295"/>
        <x:n v="75958"/>
        <x:n v="57056"/>
        <x:n v="18902"/>
        <x:n v="22444"/>
        <x:n v="17705"/>
        <x:n v="4739"/>
        <x:n v="53005"/>
        <x:n v="45753"/>
        <x:n v="7252"/>
        <x:n v="79731"/>
        <x:n v="65511"/>
        <x:n v="14220"/>
        <x:n v="51367"/>
        <x:n v="35321"/>
        <x:n v="16046"/>
        <x:n v="45193"/>
        <x:n v="34784"/>
        <x:n v="10409"/>
        <x:n v="28819"/>
        <x:n v="21316"/>
        <x:n v="7503"/>
        <x:n v="29669"/>
        <x:n v="22050"/>
        <x:n v="7619"/>
        <x:n v="30081"/>
        <x:n v="20319"/>
        <x:n v="9762"/>
        <x:n v="4154"/>
        <x:n v="2995"/>
        <x:n v="1159"/>
        <x:n v="60026"/>
        <x:n v="22342"/>
        <x:n v="37684"/>
        <x:n v="351546"/>
        <x:n v="177248"/>
        <x:n v="174298"/>
        <x:n v="47685"/>
        <x:n v="27014"/>
        <x:n v="20671"/>
        <x:n v="14655"/>
        <x:n v="9344"/>
        <x:n v="5311"/>
        <x:n v="32950"/>
        <x:n v="20187"/>
        <x:n v="12763"/>
        <x:n v="46388"/>
        <x:n v="25732"/>
        <x:n v="20656"/>
        <x:n v="36347"/>
        <x:n v="18525"/>
        <x:n v="17822"/>
        <x:n v="30578"/>
        <x:n v="18495"/>
        <x:n v="12083"/>
        <x:n v="23289"/>
        <x:n v="11862"/>
        <x:n v="11427"/>
        <x:n v="19417"/>
        <x:n v="12471"/>
        <x:n v="6946"/>
        <x:n v="33163"/>
        <x:n v="17563"/>
        <x:n v="15600"/>
        <x:n v="3595"/>
        <x:n v="1828"/>
        <x:n v="1767"/>
        <x:n v="63479"/>
        <x:n v="14227"/>
        <x:n v="49252"/>
        <x:n v="436001"/>
        <x:n v="27595"/>
        <x:n v="408406"/>
        <x:n v="36671"/>
        <x:n v="4182"/>
        <x:n v="32489"/>
        <x:n v="14442"/>
        <x:n v="2384"/>
        <x:n v="12058"/>
        <x:n v="28444"/>
        <x:n v="1517"/>
        <x:n v="26927"/>
        <x:n v="46791"/>
        <x:n v="2307"/>
        <x:n v="44484"/>
        <x:n v="34293"/>
        <x:n v="1141"/>
        <x:n v="33152"/>
        <x:n v="22976"/>
        <x:n v="1444"/>
        <x:n v="21532"/>
        <x:n v="33844"/>
        <x:n v="726"/>
        <x:n v="33118"/>
        <x:n v="12893"/>
        <x:n v="2450"/>
        <x:n v="10443"/>
        <x:n v="54817"/>
        <x:n v="9956"/>
        <x:n v="44861"/>
        <x:n v="6890"/>
        <x:n v="359"/>
        <x:n v="6531"/>
        <x:n v="143940"/>
        <x:n v="1129"/>
        <x:n v="142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