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3a1d51cf7744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db64c9015f45ad81d26ed10a112362.psmdcp" Id="Re1ceaa1652f641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<x:sst xmlns:x="http://schemas.openxmlformats.org/spreadsheetml/2006/main">
  <x:si>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</x:si>
  <x:si>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</x:si>
  <x:si>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B0605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</x:si>
  <x:si>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</x:si>
  <x:si>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</x:si>
  <x:si>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</x:si>
  <x:si>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</x:si>
  <x:si>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</x:si>
  <x:si>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</x:si>
  <x:si>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</x:si>
  <x:si>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</x:si>
  <x:si>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https://ws.cso.ie/public/api.restful/PxStat.Data.Cube_API.ReadDataset/B0605/XLSX/2007/en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</x:si>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</x:sst>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140625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96279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26819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35234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69985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22616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9409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32339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24390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23852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22832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61535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61829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109798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136698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64857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110595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89228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102444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141504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156068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156259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177263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39407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62652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19598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37770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35319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52796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68076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78732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7081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12083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6548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3977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27524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37978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126592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151312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61709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70458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39844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51902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10670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11417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11115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7849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113472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196493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1506372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1779786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27592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21147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1533964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1800933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127627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89086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25919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33716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67284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69022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8538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4367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25464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18370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17857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16070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40574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40761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106805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133961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44217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66498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82231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92488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27555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25339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83179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86619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25758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35008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12426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26367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28300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41763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14885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17068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2133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3188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4659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2873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16463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20793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49760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52167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21454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22364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21914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22889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9815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9894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10905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7503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67774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112913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943496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1051087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16814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12424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960310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1063511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12998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7193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900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1518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2701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2304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14078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5042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6875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6020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5995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6762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20961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21068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2993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2737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20640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44097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6997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9956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113949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130729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73080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90644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13649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27644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7172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11403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7019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11033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53191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61664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4948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8895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1889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1104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11061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17185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76832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99145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40255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48094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17930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29013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855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1523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210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346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45698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83580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562876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728699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10778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8723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573654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B0605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" maxValue="1800933" count="168">
        <x:n v="140625"/>
        <x:n v="96279"/>
        <x:n v="26819"/>
        <x:n v="35234"/>
        <x:n v="69985"/>
        <x:n v="71326"/>
        <x:n v="22616"/>
        <x:n v="9409"/>
        <x:n v="32339"/>
        <x:n v="24390"/>
        <x:n v="23852"/>
        <x:n v="22832"/>
        <x:n v="61535"/>
        <x:n v="61829"/>
        <x:n v="109798"/>
        <x:n v="136698"/>
        <x:n v="64857"/>
        <x:n v="110595"/>
        <x:n v="89228"/>
        <x:n v="102444"/>
        <x:n v="141504"/>
        <x:n v="156068"/>
        <x:n v="156259"/>
        <x:n v="177263"/>
        <x:n v="39407"/>
        <x:n v="62652"/>
        <x:n v="19598"/>
        <x:n v="37770"/>
        <x:n v="35319"/>
        <x:n v="52796"/>
        <x:n v="68076"/>
        <x:n v="78732"/>
        <x:n v="7081"/>
        <x:n v="12083"/>
        <x:n v="6548"/>
        <x:n v="3977"/>
        <x:n v="27524"/>
        <x:n v="37978"/>
        <x:n v="126592"/>
        <x:n v="151312"/>
        <x:n v="61709"/>
        <x:n v="70458"/>
        <x:n v="39844"/>
        <x:n v="51902"/>
        <x:n v="10670"/>
        <x:n v="11417"/>
        <x:n v="11115"/>
        <x:n v="7849"/>
        <x:n v="113472"/>
        <x:n v="196493"/>
        <x:n v="1506372"/>
        <x:n v="1779786"/>
        <x:n v="27592"/>
        <x:n v="21147"/>
        <x:n v="1533964"/>
        <x:n v="1800933"/>
        <x:n v="127627"/>
        <x:n v="89086"/>
        <x:n v="25919"/>
        <x:n v="33716"/>
        <x:n v="67284"/>
        <x:n v="69022"/>
        <x:n v="8538"/>
        <x:n v="4367"/>
        <x:n v="25464"/>
        <x:n v="18370"/>
        <x:n v="17857"/>
        <x:n v="16070"/>
        <x:n v="40574"/>
        <x:n v="40761"/>
        <x:n v="106805"/>
        <x:n v="133961"/>
        <x:n v="44217"/>
        <x:n v="66498"/>
        <x:n v="82231"/>
        <x:n v="92488"/>
        <x:n v="27555"/>
        <x:n v="25339"/>
        <x:n v="83179"/>
        <x:n v="86619"/>
        <x:n v="25758"/>
        <x:n v="35008"/>
        <x:n v="12426"/>
        <x:n v="26367"/>
        <x:n v="28300"/>
        <x:n v="41763"/>
        <x:n v="14885"/>
        <x:n v="17068"/>
        <x:n v="2133"/>
        <x:n v="3188"/>
        <x:n v="4659"/>
        <x:n v="2873"/>
        <x:n v="16463"/>
        <x:n v="20793"/>
        <x:n v="49760"/>
        <x:n v="52167"/>
        <x:n v="21454"/>
        <x:n v="22364"/>
        <x:n v="21914"/>
        <x:n v="22889"/>
        <x:n v="9815"/>
        <x:n v="9894"/>
        <x:n v="10905"/>
        <x:n v="7503"/>
        <x:n v="67774"/>
        <x:n v="112913"/>
        <x:n v="943496"/>
        <x:n v="1051087"/>
        <x:n v="16814"/>
        <x:n v="12424"/>
        <x:n v="960310"/>
        <x:n v="1063511"/>
        <x:n v="12998"/>
        <x:n v="7193"/>
        <x:n v="900"/>
        <x:n v="1518"/>
        <x:n v="2701"/>
        <x:n v="2304"/>
        <x:n v="14078"/>
        <x:n v="5042"/>
        <x:n v="6875"/>
        <x:n v="6020"/>
        <x:n v="5995"/>
        <x:n v="6762"/>
        <x:n v="20961"/>
        <x:n v="21068"/>
        <x:n v="2993"/>
        <x:n v="2737"/>
        <x:n v="20640"/>
        <x:n v="44097"/>
        <x:n v="6997"/>
        <x:n v="9956"/>
        <x:n v="113949"/>
        <x:n v="130729"/>
        <x:n v="73080"/>
        <x:n v="90644"/>
        <x:n v="13649"/>
        <x:n v="27644"/>
        <x:n v="7172"/>
        <x:n v="11403"/>
        <x:n v="7019"/>
        <x:n v="11033"/>
        <x:n v="53191"/>
        <x:n v="61664"/>
        <x:n v="4948"/>
        <x:n v="8895"/>
        <x:n v="1889"/>
        <x:n v="1104"/>
        <x:n v="11061"/>
        <x:n v="17185"/>
        <x:n v="76832"/>
        <x:n v="99145"/>
        <x:n v="40255"/>
        <x:n v="48094"/>
        <x:n v="17930"/>
        <x:n v="29013"/>
        <x:n v="855"/>
        <x:n v="1523"/>
        <x:n v="210"/>
        <x:n v="346"/>
        <x:n v="45698"/>
        <x:n v="83580"/>
        <x:n v="562876"/>
        <x:n v="728699"/>
        <x:n v="10778"/>
        <x:n v="8723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